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ZIVA\Kanban\March\NOVAPHILCM-222 LRI Payment Screen Facility\"/>
    </mc:Choice>
  </mc:AlternateContent>
  <bookViews>
    <workbookView xWindow="0" yWindow="0" windowWidth="20430" windowHeight="7560"/>
  </bookViews>
  <sheets>
    <sheet name="Revision History" sheetId="4" r:id="rId1"/>
    <sheet name="Component Test Case" sheetId="7" r:id="rId2"/>
    <sheet name="Functional Test Case" sheetId="5" r:id="rId3"/>
  </sheets>
  <externalReferences>
    <externalReference r:id="rId4"/>
  </externalReferences>
  <definedNames>
    <definedName name="_xlnm._FilterDatabase" localSheetId="1" hidden="1">'Component Test Case'!$A$1:$A$23</definedName>
    <definedName name="_xlnm._FilterDatabase" localSheetId="2" hidden="1">'Functional Test Case'!$A$7:$Q$7</definedName>
    <definedName name="Accept">'[1]Guidelines for Usage'!$IS$22:$IS$23</definedName>
    <definedName name="DefectFrom">'[1]Guidelines for Usage'!$IN$22:$IN$24</definedName>
    <definedName name="DefectType">'[1]Guidelines for Usage'!$IP$22:$IP$26</definedName>
    <definedName name="Module">'[1]Guidelines for Usage'!$IO$22:$IO$29</definedName>
    <definedName name="_xlnm.Print_Area" localSheetId="0">'Revision History'!$A$1:$F$23</definedName>
    <definedName name="Priority">'[1]Guidelines for Usage'!$IT$22:$IT$24</definedName>
    <definedName name="severity">'[1]Guidelines for Usage'!$IQ$22:$IQ$24</definedName>
    <definedName name="Stat">'[1]Guidelines for Usage'!$IR$22:$IR$28</definedName>
    <definedName name="Status">'[1]Guidelines for Usage'!$IR$22:$IR$28</definedName>
  </definedNames>
  <calcPr calcId="162913"/>
</workbook>
</file>

<file path=xl/sharedStrings.xml><?xml version="1.0" encoding="utf-8"?>
<sst xmlns="http://schemas.openxmlformats.org/spreadsheetml/2006/main" count="98921" uniqueCount="245">
  <si>
    <t>Tested Date :</t>
  </si>
  <si>
    <t xml:space="preserve"> Step No.</t>
  </si>
  <si>
    <t>Input Specification</t>
  </si>
  <si>
    <t>Input/Test Data</t>
  </si>
  <si>
    <t>Defect Id</t>
  </si>
  <si>
    <t>Status</t>
  </si>
  <si>
    <t>Date</t>
  </si>
  <si>
    <t>Revision History</t>
  </si>
  <si>
    <t>Test Case Information</t>
  </si>
  <si>
    <t>Test case ID</t>
  </si>
  <si>
    <t>Step 1</t>
  </si>
  <si>
    <t>Step 2</t>
  </si>
  <si>
    <t>Sl.No</t>
  </si>
  <si>
    <t>Version No</t>
  </si>
  <si>
    <t>Reason For Changes</t>
  </si>
  <si>
    <t>Author</t>
  </si>
  <si>
    <t>Reviewer</t>
  </si>
  <si>
    <t>Approver</t>
  </si>
  <si>
    <t>Test Case Objective</t>
  </si>
  <si>
    <t>Pre Requisite :</t>
  </si>
  <si>
    <t>Testing Type :</t>
  </si>
  <si>
    <t>Test Case Execution Information</t>
  </si>
  <si>
    <t>Test Case Basic Information</t>
  </si>
  <si>
    <t>Expected Result</t>
  </si>
  <si>
    <t>Help / Remarks</t>
  </si>
  <si>
    <t>Instructions :</t>
  </si>
  <si>
    <t>Test Scenario Link</t>
  </si>
  <si>
    <t>Userstory ID</t>
  </si>
  <si>
    <t>Testcase ID</t>
  </si>
  <si>
    <t xml:space="preserve">Sprint Number </t>
  </si>
  <si>
    <t>Tested By</t>
  </si>
  <si>
    <t>Cycle 1</t>
  </si>
  <si>
    <t>(Pass/Fail)</t>
  </si>
  <si>
    <t>Project Name :</t>
  </si>
  <si>
    <t>Screen Name :</t>
  </si>
  <si>
    <t xml:space="preserve">                     Test case</t>
  </si>
  <si>
    <t>NOVAPHIL</t>
  </si>
  <si>
    <t>Application should be in Running Condition.</t>
  </si>
  <si>
    <t>Launching the URL.
Login with Valid Credentials.</t>
  </si>
  <si>
    <t>System Integration Testing</t>
  </si>
  <si>
    <t>&lt;No Input&gt;</t>
  </si>
  <si>
    <t>Draft</t>
  </si>
  <si>
    <t>--Select--</t>
  </si>
  <si>
    <t>System should not accept the provided invalid data in the field "Policy Type".</t>
  </si>
  <si>
    <t>System should accept the provided valid data in the field "Policy Type".</t>
  </si>
  <si>
    <t>System should accept the entered values in the respective fields.</t>
  </si>
  <si>
    <t>Ravi</t>
  </si>
  <si>
    <t>(/Fail)</t>
  </si>
  <si>
    <t>MIS Report</t>
  </si>
  <si>
    <t>Actual  Result</t>
  </si>
  <si>
    <t>PASS</t>
  </si>
  <si>
    <t>NA</t>
  </si>
  <si>
    <t>RI-Facultative</t>
  </si>
  <si>
    <t>Co-Insurer</t>
  </si>
  <si>
    <t>To Verify the field "Payment to" with invalid input as Null value from Dropdown.</t>
  </si>
  <si>
    <t>To Verify the field "Payment to" with valid input from the dropdown.</t>
  </si>
  <si>
    <t>To Verify the field "Policy No" with Null value.</t>
  </si>
  <si>
    <t>System should accept the provided valid data in the field "Policy No".</t>
  </si>
  <si>
    <t>To Verify the field "Policy No" with valid input .</t>
  </si>
  <si>
    <t>Verify the field "SearchBy" with valid and invalid inputs.</t>
  </si>
  <si>
    <t>Verify the field "Payment to" with valid and invalid inputs.</t>
  </si>
  <si>
    <t>Verify the field "Policy No" with valid and invalid inputs.</t>
  </si>
  <si>
    <t>10000/31/25/000001</t>
  </si>
  <si>
    <t>1. System should display the Policy Receipt Screen.
2. System should display the Search Criteria with "Go" and "Close" button in the screen.</t>
  </si>
  <si>
    <t>&lt;No Remark&gt;</t>
  </si>
  <si>
    <t>1. Search By: Policy No
2. Search Value: 10000/11/22/000025
3. With Future Due: No</t>
  </si>
  <si>
    <t>Click on Go button.</t>
  </si>
  <si>
    <t>Click on Add button.</t>
  </si>
  <si>
    <t>Click on Save button.</t>
  </si>
  <si>
    <t>System should display a success alert as "Policy Receipt Saved Successfully" with Receipt No.</t>
  </si>
  <si>
    <t>Click on Download Receipt button</t>
  </si>
  <si>
    <t>System should download the Policy Receipt.</t>
  </si>
  <si>
    <t>Click on close button</t>
  </si>
  <si>
    <t>System should navigate to the Dashboard screen.</t>
  </si>
  <si>
    <t>NOVAPHILCM-222</t>
  </si>
  <si>
    <t>10000/31/21/P/0001015</t>
  </si>
  <si>
    <t>10000/31/21/P/0000507</t>
  </si>
  <si>
    <t>/P/</t>
  </si>
  <si>
    <t>3121P</t>
  </si>
  <si>
    <t>P0000507</t>
  </si>
  <si>
    <t>10000_31_21_P_0000507</t>
  </si>
  <si>
    <t>Q/</t>
  </si>
  <si>
    <t>3121Q</t>
  </si>
  <si>
    <t>Q0000507</t>
  </si>
  <si>
    <t>Check the field "Line" with valid and invalid inputs.</t>
  </si>
  <si>
    <t>To Verify the field "Line" with Invalid input from the dropdown</t>
  </si>
  <si>
    <t>System should not accept the provided invalid data in the field "Line".</t>
  </si>
  <si>
    <t>To Verify the field "Line" with valid input from the dropdown</t>
  </si>
  <si>
    <t>Motor</t>
  </si>
  <si>
    <t>System should accept the provided valid data in the field "Line".</t>
  </si>
  <si>
    <t>Navigate to RI-Facultative / Co-Insurer Payment screen Search screen.</t>
  </si>
  <si>
    <t>Enter Valid inputs to the Fields:
1. Search By
2. Search Value
3. Line Type</t>
  </si>
  <si>
    <t>Click on Clear button.</t>
  </si>
  <si>
    <t>On clicking the “Clear” button, system should reset the search records.</t>
  </si>
  <si>
    <t>On clicking the “Close” button system should redirect to Home screen.</t>
  </si>
  <si>
    <t xml:space="preserve">Enter valid inputs in the respective fields:
1. Payment category Co-ins / LRI
2. Payment to
3. Policy No
4. Line
</t>
  </si>
  <si>
    <t>1. Payment category Co-ins / LRI
2. Payment to
3. Policy No
4. Line</t>
  </si>
  <si>
    <t>On clicking  “Go” button system should list following information in the grid</t>
  </si>
  <si>
    <t>Click on Action button.</t>
  </si>
  <si>
    <t xml:space="preserve">1. Add
2. View
</t>
  </si>
  <si>
    <t xml:space="preserve">1. On clicking the Add button, system should add the given details in the payment grid for the corresponding records.
2. On clicking the view button, system should pop-up a window to display the payable premium details for the corresponding RI-Facultative / Co-Insurance of the policy. 
</t>
  </si>
  <si>
    <t xml:space="preserve">On clicking the “Add” button, system should redirect to RI-Facultative / Co-Insurance Payment Screen. 
</t>
  </si>
  <si>
    <t>Click on Search button.</t>
  </si>
  <si>
    <t>System should retrieve and display the details from saved payment records in the grid.</t>
  </si>
  <si>
    <t>To Check the functionality of RI-Facultative / Co-Insurer Payment screen.</t>
  </si>
  <si>
    <t>TS_RI-Facultative/Co-Insurance Payment_001</t>
  </si>
  <si>
    <t>TS_RI-Facultative/Co-Insurance Payment_002</t>
  </si>
  <si>
    <t>RI-Facultative / Co-Insurer Payment screen.</t>
  </si>
  <si>
    <t>TC-F-RI-Facultative/Co-Insurance Payment_001</t>
  </si>
  <si>
    <t>TC-F-RI-Facultative/Co-InsurerPayment-001</t>
  </si>
  <si>
    <t>Step 3</t>
  </si>
  <si>
    <t>Step 4</t>
  </si>
  <si>
    <t>Step 5</t>
  </si>
  <si>
    <t>TC-F-RI-Facultative/Co-InsurerPayment-002</t>
  </si>
  <si>
    <t>On clicking the “Close” button system should redirect to RI-Facultative / Co-insurance Search screen</t>
  </si>
  <si>
    <t>Step 6</t>
  </si>
  <si>
    <t>Step 7</t>
  </si>
  <si>
    <t>Step 8</t>
  </si>
  <si>
    <t>Step 9</t>
  </si>
  <si>
    <t>TC-F-RI-Facultative/Co-InsurerPayment-003</t>
  </si>
  <si>
    <t>On clicking the “Add” button system should push the payment information in to the Payment confirmation grid.</t>
  </si>
  <si>
    <t xml:space="preserve">1. Delete
2. View
</t>
  </si>
  <si>
    <t xml:space="preserve">Click on Add Instrument. </t>
  </si>
  <si>
    <t>Click on Save button</t>
  </si>
  <si>
    <t>Click on Submit button.</t>
  </si>
  <si>
    <t>1. Select "RI-Facultative / Co-Insurance Payment  Search" under the Main Menu "Receipt" (or)
2. Enter "RI-Facultative / Co-Insurance Payment  Search" in the Menu Search and select the Search Result.</t>
  </si>
  <si>
    <t>To Check the functionality of Co-Insurance / RI-Facultative Payment Search.</t>
  </si>
  <si>
    <t>Enter valid inputs in the respective fields:
Narration:
Payable to:</t>
  </si>
  <si>
    <t>To Check the functionality of RI-Facultative / Co-Insurer Payment Confirmation List.</t>
  </si>
  <si>
    <t>TS_RI-Facultative/Co-Insurance Payment_003</t>
  </si>
  <si>
    <t>TC-F-RI-Facultative/Co-Insurance Payment_002</t>
  </si>
  <si>
    <t>TC-F-RI-Facultative/Co-Insurance Payment_003</t>
  </si>
  <si>
    <t>TS_RI-Facultative/Co-Insurance Payment_004</t>
  </si>
  <si>
    <t>On clicking the “Add Instrunent” button, system should open the Instrument popup.</t>
  </si>
  <si>
    <t>On clicking the "Save” button, system should save the user entered Instrument record.</t>
  </si>
  <si>
    <t>On clicking the "Submit" button, system should sumbit the instrumnet records.</t>
  </si>
  <si>
    <t>Verify the field "Search By" with valid and invalid inputs.</t>
  </si>
  <si>
    <t>TC-C-Search By-001</t>
  </si>
  <si>
    <t>TC-C-Search By-001-001</t>
  </si>
  <si>
    <t>To Verify the field "Search By" with invalid input as Null value from Dropdown.</t>
  </si>
  <si>
    <t>TC-C-Search By-001-002</t>
  </si>
  <si>
    <t>To Verify the field "Search By" with valid input from the dropdown.</t>
  </si>
  <si>
    <t>TC-C-Search By-001-003</t>
  </si>
  <si>
    <t>Payment Advice no</t>
  </si>
  <si>
    <t>Co-Insurer Code</t>
  </si>
  <si>
    <t>Reinsurer Code</t>
  </si>
  <si>
    <t>TC-C-Search By-001-004</t>
  </si>
  <si>
    <t>Verify the field "Search Value" with valid and invalid inputs.</t>
  </si>
  <si>
    <t>TC-C-Search Value-002</t>
  </si>
  <si>
    <t>TC-C-Search Value-002-001</t>
  </si>
  <si>
    <t>To Verify the field "Search Value" with invalid input as Null value from Dropdown.</t>
  </si>
  <si>
    <t>TC-C-Search Value-002-002</t>
  </si>
  <si>
    <t>To Verify the field "Search Value" with valid input from the dropdown.</t>
  </si>
  <si>
    <t>TC-C-Search Value-002-003</t>
  </si>
  <si>
    <t>TC-C-Line-003</t>
  </si>
  <si>
    <t>TC-C-Line-003-001</t>
  </si>
  <si>
    <t>TC-C-Line-003-002</t>
  </si>
  <si>
    <t>Check the field "Payment category Co-ins / LRI" with valid and invalid inputs.</t>
  </si>
  <si>
    <t>System should not accept the provided invalid data in the field "Payment category Co-ins / LRI".</t>
  </si>
  <si>
    <t>System should accept the provided valid data in the field "Payment category Co-ins / LRI".</t>
  </si>
  <si>
    <t>To Verify the field "Payment category Co-ins / LRI" with invalid input as Null value with Search Type as "Co-insurance".</t>
  </si>
  <si>
    <t>To Verify the field "Payment category Co-ins / LRI" with valid input with Search Type as "Co-insurance".</t>
  </si>
  <si>
    <t>To Verify the field "Payment category Co-ins / LRI" with invalid input as only Numerals with Search Type as "Co-insurance".</t>
  </si>
  <si>
    <t>To Verify the field "Payment category Co-ins / LRI" with invalid input as character and special character with Search Type as "Co-insurance".</t>
  </si>
  <si>
    <t>To Verify the field "Payment category Co-ins / LRI" with invalid input as numerals and character with Search By as "Co-insurance".</t>
  </si>
  <si>
    <t>To Verify the field "Payment category Co-ins / LRI" with invalid input as characters and numerals with Search By as "Co-insurance".</t>
  </si>
  <si>
    <t>To Verify the field "Payment category Co-ins / LRI" with invalid input as Alphanumerals and Special Characters with Search By as "Co-insurance".</t>
  </si>
  <si>
    <t>To Verify the field "Payment category Co-ins / LRI" with valid input with Search By as "Facultative Outward".</t>
  </si>
  <si>
    <t>To Verify the field "Payment category Co-ins / LRI" with invalid input as only Numerals with Search By as "Facultative Outward".</t>
  </si>
  <si>
    <t>To Verify the field "Payment category Co-ins / LRI" with invalid input as character and special character with Search By as "Facultative Outward".</t>
  </si>
  <si>
    <t>To Verify the field "Payment category Co-ins / LRI" with invalid input as numerals and character with Search By as "Facultative Outward".</t>
  </si>
  <si>
    <t>To Verify the field "Payment category Co-ins / LRI" with invalid input as characters and numerals with Search By as "Facultative Outward".</t>
  </si>
  <si>
    <t>To Verify the field "Payment category Co-ins / LRI" with invalid input as Alphanumerals and Special Characters with Search By as "Facultative Outward".</t>
  </si>
  <si>
    <t>TC-C-Payment category Co-ins / LRI-005</t>
  </si>
  <si>
    <t>TC-C-Payment category Co-ins / LRI-005-001</t>
  </si>
  <si>
    <t>TC-C-Payment category Co-ins / LRI-005-002</t>
  </si>
  <si>
    <t>TC-C-Payment category Co-ins / LRI-005-003</t>
  </si>
  <si>
    <t>TC-C-Payment category Co-ins / LRI-005-004</t>
  </si>
  <si>
    <t>TC-C-Payment category Co-ins / LRI-005-005</t>
  </si>
  <si>
    <t>TC-C-Payment category Co-ins / LRI-005-008</t>
  </si>
  <si>
    <t>TC-C-Payment category Co-ins / LRI-005-009</t>
  </si>
  <si>
    <t>TC-C-Payment category Co-ins / LRI-005-010</t>
  </si>
  <si>
    <t>TC-C-Payment category Co-ins / LRI-005-011</t>
  </si>
  <si>
    <t>TC-C-Payment category Co-ins / LRI-005-012</t>
  </si>
  <si>
    <t>TC-C-Payment category Co-ins / LRI-005-013</t>
  </si>
  <si>
    <t>TC-C-Payment category Co-ins / LRI-005-014</t>
  </si>
  <si>
    <t>TC-C-Payment category Co-ins / LRI-005-015</t>
  </si>
  <si>
    <t>TC-C-Payment category Co-ins / LRI-005-016</t>
  </si>
  <si>
    <t>TC-C-Payment category Co-ins / LRI-005-017</t>
  </si>
  <si>
    <t>TC-C-Payment to-006</t>
  </si>
  <si>
    <t>TC-C-Payment to-006-001</t>
  </si>
  <si>
    <t>TC-C-Payment to-006-002</t>
  </si>
  <si>
    <t>TC-C-Payment to-006-003</t>
  </si>
  <si>
    <t>TC-C-Policy No-007</t>
  </si>
  <si>
    <t>TC-C-Policy No-007-001</t>
  </si>
  <si>
    <t>TC-C-Policy No-007-002</t>
  </si>
  <si>
    <t>TC-C-Policy No-007-003</t>
  </si>
  <si>
    <t>10000/11/25/000001</t>
  </si>
  <si>
    <t>TC-C-Line-008</t>
  </si>
  <si>
    <t>TC-C-Line-008-001</t>
  </si>
  <si>
    <t>Non-Motor</t>
  </si>
  <si>
    <t>TC-C-Line-003-003</t>
  </si>
  <si>
    <t>TC-C-Policy No-004</t>
  </si>
  <si>
    <t>TC-C-Policy No-004-001</t>
  </si>
  <si>
    <t>TC-C-Policy No-004-002</t>
  </si>
  <si>
    <t>TC-C-Policy No-004-003</t>
  </si>
  <si>
    <t>Verify the field "Line" with valid and invalid inputs.</t>
  </si>
  <si>
    <t>Q/10000/31/21/000500</t>
  </si>
  <si>
    <t>Q/10000/31/21/000551</t>
  </si>
  <si>
    <t>Q_10000_31_21_000500</t>
  </si>
  <si>
    <t>Verify the field "Payment category Co-ins / LRI" with valid and invalid inputs.</t>
  </si>
  <si>
    <t>Reviewed</t>
  </si>
  <si>
    <t>Shanthi</t>
  </si>
  <si>
    <t>Saravanan K</t>
  </si>
  <si>
    <t>Baselined</t>
  </si>
  <si>
    <t xml:space="preserve">Execute test cycle -1 </t>
  </si>
  <si>
    <t>System  not accept the provided invalid data in the field "Policy Type".</t>
  </si>
  <si>
    <t>System  accept the provided valid data in the field "Policy Type".</t>
  </si>
  <si>
    <t>System  not accept the provided invalid data in the field "Line".</t>
  </si>
  <si>
    <t>System  accept the provided valid data in the field "Line".</t>
  </si>
  <si>
    <t>System  accept the provided valid data in the field "Policy No".</t>
  </si>
  <si>
    <t>System  not accept the provided invalid data in the field "Payment category Co-ins / LRI".</t>
  </si>
  <si>
    <t>System  accept the provided valid data in the field "Payment category Co-ins / LRI".</t>
  </si>
  <si>
    <t>1. System  display the Policy Receipt Screen.
2. System  display the Search Criteria with "Go" and "Close" button in the screen.</t>
  </si>
  <si>
    <t>System  accept the entered values in the respective fields.</t>
  </si>
  <si>
    <t>System  retrieve and display the details from saved payment records in the grid.</t>
  </si>
  <si>
    <t>On clicking the “Clear” button, system  reset the search records.</t>
  </si>
  <si>
    <t>On clicking the “Close” button system  redirect to Home screen.</t>
  </si>
  <si>
    <t xml:space="preserve">On clicking the “Add” button, system  redirect to RI-Facultative / Co-Insurance Payment Screen. 
</t>
  </si>
  <si>
    <t>On clicking  “Go” button system  list following information in the grid</t>
  </si>
  <si>
    <t>On clicking the “Close” button system  redirect to RI-Facultative / Co-insurance Search screen</t>
  </si>
  <si>
    <t xml:space="preserve">1. On clicking the Add button, system  add the given details in the payment grid for the corresponding records.
2. On clicking the view button, system  pop-up a window to display the payable premium details for the corresponding RI-Facultative / Co-Insurance of the policy. 
</t>
  </si>
  <si>
    <t>System  display a success alert as "Policy Receipt Saved Successfully" with Receipt No.</t>
  </si>
  <si>
    <t>System  download the Policy Receipt.</t>
  </si>
  <si>
    <t>System  navigate to the Dashboard screen.</t>
  </si>
  <si>
    <t>On clicking the “Add” button system  push the payment information in to the Payment confirmation grid.</t>
  </si>
  <si>
    <t>On clicking the “Add Instrunent” button, system  open the Instrument popup.</t>
  </si>
  <si>
    <t>On clicking the "Save” button, system  save the user entered Instrument record.</t>
  </si>
  <si>
    <t>On clicking the "Submit" button, system  sumbit the instrumnet records.</t>
  </si>
  <si>
    <t>FAIL</t>
  </si>
  <si>
    <t xml:space="preserve">NOVAPHILCM-999
</t>
  </si>
  <si>
    <t>NOVAPHILCM-1003</t>
  </si>
  <si>
    <t>NOVAPHILCM-1000,
NOVAPHILCM-1001,
NOVAPHILCM-1007,
NOVAPHILCM-1008,
NOVAPHILCM-1009,
NOVAPHILCM-1039,
NOVAPHILCM-1040</t>
  </si>
  <si>
    <t>Execute test cycle -2</t>
  </si>
  <si>
    <t>Cycle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</si>
</sst>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b/>
      <sz val="10"/>
      <color theme="0"/>
      <name val="Bookman Old Style"/>
      <family val="1"/>
    </font>
    <font>
      <sz val="10"/>
      <color rgb="FF00B050"/>
      <name val="Bookman Old Style"/>
      <family val="1"/>
    </font>
    <font>
      <sz val="8"/>
      <color theme="0" tint="-0.34998626667073579"/>
      <name val="Bookman Old Style"/>
      <family val="1"/>
    </font>
    <font>
      <b/>
      <sz val="10"/>
      <color theme="1"/>
      <name val="Bookman Old Style"/>
      <family val="1"/>
    </font>
    <font>
      <b/>
      <sz val="11"/>
      <color theme="0"/>
      <name val="Bookman Old Style"/>
      <family val="1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4BD9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7">
    <xf numFmtId="0" fontId="0" fillId="0" borderId="0"/>
    <xf numFmtId="0" fontId="1" fillId="0" borderId="0"/>
    <xf numFmtId="0" fontId="2" fillId="0" borderId="0"/>
    <xf numFmtId="0" fontId="12" fillId="0" borderId="0"/>
    <xf numFmtId="0" fontId="12" fillId="0" borderId="0"/>
    <xf numFmtId="0" fontId="12" fillId="0" borderId="0"/>
    <xf numFmtId="0" fontId="12" fillId="0" borderId="0"/>
  </cellStyleXfs>
  <cellXfs count="97">
    <xf numFmtId="0" fontId="0" fillId="0" borderId="0" xfId="0"/>
    <xf numFmtId="0" fontId="8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right" vertical="center" wrapText="1"/>
    </xf>
    <xf numFmtId="0" fontId="3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wrapText="1"/>
    </xf>
    <xf numFmtId="0" fontId="4" fillId="0" borderId="1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horizontal="right" wrapText="1"/>
    </xf>
    <xf numFmtId="0" fontId="3" fillId="7" borderId="5" xfId="0" applyFont="1" applyFill="1" applyBorder="1" applyAlignment="1">
      <alignment horizontal="center" wrapText="1"/>
    </xf>
    <xf numFmtId="0" fontId="6" fillId="0" borderId="1" xfId="0" applyFont="1" applyBorder="1"/>
    <xf numFmtId="0" fontId="3" fillId="0" borderId="0" xfId="1" applyFont="1" applyAlignment="1"/>
    <xf numFmtId="0" fontId="3" fillId="0" borderId="0" xfId="1" applyFont="1" applyBorder="1" applyAlignment="1"/>
    <xf numFmtId="0" fontId="3" fillId="0" borderId="0" xfId="0" applyFont="1" applyAlignment="1"/>
    <xf numFmtId="0" fontId="3" fillId="3" borderId="5" xfId="0" applyFont="1" applyFill="1" applyBorder="1" applyAlignment="1">
      <alignment horizontal="center" wrapText="1"/>
    </xf>
    <xf numFmtId="0" fontId="7" fillId="5" borderId="6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wrapText="1"/>
    </xf>
    <xf numFmtId="0" fontId="9" fillId="0" borderId="0" xfId="1" applyFont="1" applyAlignment="1"/>
    <xf numFmtId="0" fontId="4" fillId="0" borderId="0" xfId="1" applyFont="1" applyAlignment="1"/>
    <xf numFmtId="0" fontId="4" fillId="3" borderId="1" xfId="1" applyFont="1" applyFill="1" applyBorder="1" applyAlignment="1">
      <alignment horizontal="left" wrapText="1"/>
    </xf>
    <xf numFmtId="0" fontId="5" fillId="0" borderId="1" xfId="1" applyFont="1" applyBorder="1" applyAlignment="1">
      <alignment horizontal="left" wrapText="1"/>
    </xf>
    <xf numFmtId="15" fontId="5" fillId="0" borderId="1" xfId="1" applyNumberFormat="1" applyFont="1" applyBorder="1" applyAlignment="1">
      <alignment horizontal="left" wrapText="1"/>
    </xf>
    <xf numFmtId="0" fontId="6" fillId="0" borderId="0" xfId="0" applyFont="1" applyBorder="1" applyAlignment="1"/>
    <xf numFmtId="0" fontId="6" fillId="2" borderId="0" xfId="0" applyFont="1" applyFill="1" applyBorder="1" applyAlignment="1"/>
    <xf numFmtId="0" fontId="4" fillId="3" borderId="1" xfId="0" applyFont="1" applyFill="1" applyBorder="1" applyAlignment="1"/>
    <xf numFmtId="0" fontId="4" fillId="3" borderId="1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7" fillId="5" borderId="1" xfId="0" applyFont="1" applyFill="1" applyBorder="1" applyAlignment="1"/>
    <xf numFmtId="0" fontId="3" fillId="0" borderId="1" xfId="0" applyFont="1" applyFill="1" applyBorder="1" applyAlignment="1">
      <alignment horizontal="left" wrapText="1"/>
    </xf>
    <xf numFmtId="164" fontId="3" fillId="0" borderId="1" xfId="0" applyNumberFormat="1" applyFont="1" applyFill="1" applyBorder="1" applyAlignment="1">
      <alignment horizontal="left" wrapText="1"/>
    </xf>
    <xf numFmtId="0" fontId="3" fillId="0" borderId="0" xfId="0" applyFont="1" applyFill="1" applyBorder="1" applyAlignment="1">
      <alignment wrapText="1"/>
    </xf>
    <xf numFmtId="0" fontId="3" fillId="0" borderId="0" xfId="0" applyFont="1" applyAlignment="1">
      <alignment horizontal="left"/>
    </xf>
    <xf numFmtId="0" fontId="3" fillId="3" borderId="1" xfId="0" applyFont="1" applyFill="1" applyBorder="1" applyAlignment="1">
      <alignment horizontal="right" wrapText="1"/>
    </xf>
    <xf numFmtId="0" fontId="3" fillId="3" borderId="1" xfId="0" applyFont="1" applyFill="1" applyBorder="1" applyAlignment="1">
      <alignment horizontal="center" wrapText="1"/>
    </xf>
    <xf numFmtId="0" fontId="3" fillId="0" borderId="0" xfId="0" applyFont="1" applyFill="1" applyBorder="1" applyAlignment="1"/>
    <xf numFmtId="0" fontId="0" fillId="0" borderId="0" xfId="0" applyAlignment="1"/>
    <xf numFmtId="0" fontId="4" fillId="3" borderId="1" xfId="0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center" wrapText="1"/>
    </xf>
    <xf numFmtId="0" fontId="6" fillId="0" borderId="1" xfId="0" applyFont="1" applyBorder="1" applyAlignment="1">
      <alignment horizontal="left"/>
    </xf>
    <xf numFmtId="0" fontId="6" fillId="4" borderId="1" xfId="0" applyFont="1" applyFill="1" applyBorder="1" applyAlignment="1"/>
    <xf numFmtId="0" fontId="4" fillId="3" borderId="1" xfId="0" applyFont="1" applyFill="1" applyBorder="1" applyAlignment="1">
      <alignment horizontal="right" vertical="center" wrapText="1"/>
    </xf>
    <xf numFmtId="0" fontId="6" fillId="0" borderId="1" xfId="0" applyFont="1" applyBorder="1" applyAlignment="1"/>
    <xf numFmtId="0" fontId="0" fillId="0" borderId="0" xfId="0"/>
    <xf numFmtId="0" fontId="3" fillId="0" borderId="0" xfId="0" applyFont="1" applyFill="1" applyBorder="1"/>
    <xf numFmtId="0" fontId="7" fillId="2" borderId="0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6" fillId="9" borderId="1" xfId="0" applyFont="1" applyFill="1" applyBorder="1" applyAlignment="1"/>
    <xf numFmtId="0" fontId="7" fillId="8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3" fillId="0" borderId="11" xfId="0" applyFont="1" applyBorder="1" applyAlignment="1">
      <alignment horizontal="center"/>
    </xf>
    <xf numFmtId="0" fontId="3" fillId="0" borderId="11" xfId="0" applyFont="1" applyBorder="1" applyAlignment="1">
      <alignment wrapText="1"/>
    </xf>
    <xf numFmtId="0" fontId="3" fillId="0" borderId="11" xfId="0" applyFont="1" applyBorder="1" applyAlignment="1">
      <alignment horizontal="left" wrapText="1"/>
    </xf>
    <xf numFmtId="0" fontId="3" fillId="0" borderId="11" xfId="0" applyFont="1" applyBorder="1"/>
    <xf numFmtId="0" fontId="6" fillId="9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 wrapText="1"/>
    </xf>
    <xf numFmtId="0" fontId="6" fillId="0" borderId="0" xfId="0" applyFont="1" applyAlignment="1">
      <alignment horizontal="left"/>
    </xf>
    <xf numFmtId="0" fontId="7" fillId="8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top"/>
    </xf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left" wrapText="1"/>
    </xf>
    <xf numFmtId="0" fontId="7" fillId="8" borderId="10" xfId="0" applyFont="1" applyFill="1" applyBorder="1" applyAlignment="1">
      <alignment horizontal="left" vertical="center" wrapText="1"/>
    </xf>
    <xf numFmtId="0" fontId="5" fillId="0" borderId="1" xfId="1" applyFont="1" applyBorder="1" applyAlignment="1">
      <alignment horizontal="left" vertical="top" wrapText="1"/>
    </xf>
    <xf numFmtId="15" fontId="5" fillId="0" borderId="1" xfId="1" applyNumberFormat="1" applyFont="1" applyBorder="1" applyAlignment="1">
      <alignment horizontal="left" vertical="top" wrapText="1"/>
    </xf>
    <xf numFmtId="0" fontId="5" fillId="2" borderId="1" xfId="1" applyFont="1" applyFill="1" applyBorder="1" applyAlignment="1">
      <alignment horizontal="left" vertical="top"/>
    </xf>
    <xf numFmtId="0" fontId="5" fillId="2" borderId="1" xfId="1" applyFont="1" applyFill="1" applyBorder="1" applyAlignment="1">
      <alignment vertical="top"/>
    </xf>
    <xf numFmtId="0" fontId="5" fillId="0" borderId="1" xfId="1" applyFont="1" applyBorder="1" applyAlignment="1">
      <alignment vertical="top" wrapText="1"/>
    </xf>
    <xf numFmtId="0" fontId="7" fillId="8" borderId="10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10" fillId="3" borderId="2" xfId="0" applyFont="1" applyFill="1" applyBorder="1" applyAlignment="1">
      <alignment horizontal="left"/>
    </xf>
    <xf numFmtId="0" fontId="10" fillId="3" borderId="4" xfId="0" applyFont="1" applyFill="1" applyBorder="1" applyAlignment="1">
      <alignment horizontal="left"/>
    </xf>
    <xf numFmtId="0" fontId="3" fillId="0" borderId="2" xfId="0" applyFont="1" applyFill="1" applyBorder="1" applyAlignment="1">
      <alignment horizontal="left" wrapText="1"/>
    </xf>
    <xf numFmtId="0" fontId="3" fillId="0" borderId="3" xfId="0" applyFont="1" applyFill="1" applyBorder="1" applyAlignment="1">
      <alignment horizontal="left" wrapText="1"/>
    </xf>
    <xf numFmtId="0" fontId="3" fillId="0" borderId="4" xfId="0" applyFont="1" applyFill="1" applyBorder="1" applyAlignment="1">
      <alignment horizontal="left" wrapText="1"/>
    </xf>
    <xf numFmtId="0" fontId="4" fillId="6" borderId="1" xfId="0" applyFont="1" applyFill="1" applyBorder="1" applyAlignment="1">
      <alignment horizontal="center" vertical="top" wrapText="1"/>
    </xf>
    <xf numFmtId="0" fontId="11" fillId="5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left"/>
    </xf>
    <xf numFmtId="0" fontId="3" fillId="0" borderId="3" xfId="0" applyFont="1" applyFill="1" applyBorder="1" applyAlignment="1">
      <alignment horizontal="left"/>
    </xf>
    <xf numFmtId="0" fontId="3" fillId="0" borderId="4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center" vertical="top"/>
    </xf>
    <xf numFmtId="0" fontId="3" fillId="0" borderId="2" xfId="0" applyFont="1" applyFill="1" applyBorder="1" applyAlignment="1">
      <alignment horizontal="center" wrapText="1"/>
    </xf>
    <xf numFmtId="0" fontId="3" fillId="0" borderId="3" xfId="0" applyFont="1" applyFill="1" applyBorder="1" applyAlignment="1">
      <alignment horizontal="center" wrapText="1"/>
    </xf>
    <xf numFmtId="0" fontId="3" fillId="0" borderId="4" xfId="0" applyFont="1" applyFill="1" applyBorder="1" applyAlignment="1">
      <alignment horizontal="center" wrapText="1"/>
    </xf>
    <xf numFmtId="0" fontId="4" fillId="6" borderId="7" xfId="0" applyFont="1" applyFill="1" applyBorder="1" applyAlignment="1">
      <alignment horizontal="center" wrapText="1"/>
    </xf>
    <xf numFmtId="0" fontId="4" fillId="6" borderId="8" xfId="0" applyFont="1" applyFill="1" applyBorder="1" applyAlignment="1">
      <alignment horizontal="center" wrapText="1"/>
    </xf>
    <xf numFmtId="0" fontId="4" fillId="6" borderId="9" xfId="0" applyFont="1" applyFill="1" applyBorder="1" applyAlignment="1">
      <alignment horizontal="center" wrapText="1"/>
    </xf>
    <xf numFmtId="0" fontId="7" fillId="5" borderId="1" xfId="0" applyFont="1" applyFill="1" applyBorder="1" applyAlignment="1">
      <alignment horizontal="center"/>
    </xf>
  </cellXfs>
  <cellStyles count="7">
    <cellStyle name="Normal" xfId="0" builtinId="0"/>
    <cellStyle name="Normal 2" xfId="1"/>
    <cellStyle name="Normal 2 31" xfId="2"/>
    <cellStyle name="Normal 3" xfId="3"/>
    <cellStyle name="Normal 4" xfId="4"/>
    <cellStyle name="Normal 6" xfId="5"/>
    <cellStyle name="Normal 7" xfId="6"/>
  </cellStyles>
  <dxfs count="8"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</xdr:col>
      <xdr:colOff>836519</xdr:colOff>
      <xdr:row>1</xdr:row>
      <xdr:rowOff>180975</xdr:rowOff>
    </xdr:to>
    <xdr:pic>
      <xdr:nvPicPr>
        <xdr:cNvPr id="4257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"/>
          <a:ext cx="16287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4258" name="Line 1"/>
        <xdr:cNvSpPr>
          <a:spLocks noChangeShapeType="1"/>
        </xdr:cNvSpPr>
      </xdr:nvSpPr>
      <xdr:spPr bwMode="auto">
        <a:xfrm flipV="1">
          <a:off x="0" y="381000"/>
          <a:ext cx="1122997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3.124.149\e\Testing%20&amp;%20Practices\Testing%20Templates\Testing%20Templates-26022022\DefectTracker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Defect Report"/>
      <sheetName val="Guidelines for Usage"/>
    </sheetNames>
    <sheetDataSet>
      <sheetData sheetId="0"/>
      <sheetData sheetId="1" refreshError="1"/>
      <sheetData sheetId="2">
        <row r="22">
          <cell r="IN22" t="str">
            <v>Patch/Build</v>
          </cell>
          <cell r="IO22" t="str">
            <v>System Administration</v>
          </cell>
          <cell r="IP22" t="str">
            <v>Functionality</v>
          </cell>
          <cell r="IQ22" t="str">
            <v>Critical</v>
          </cell>
          <cell r="IR22" t="str">
            <v>Open</v>
          </cell>
          <cell r="IS22" t="str">
            <v>YES</v>
          </cell>
          <cell r="IT22" t="str">
            <v>High</v>
          </cell>
        </row>
        <row r="23">
          <cell r="IN23" t="str">
            <v>Regression</v>
          </cell>
          <cell r="IO23" t="str">
            <v>Investments</v>
          </cell>
          <cell r="IP23" t="str">
            <v>Data</v>
          </cell>
          <cell r="IQ23" t="str">
            <v>Major</v>
          </cell>
          <cell r="IR23" t="str">
            <v>Fixed</v>
          </cell>
          <cell r="IS23" t="str">
            <v>NO</v>
          </cell>
          <cell r="IT23" t="str">
            <v>Medum</v>
          </cell>
        </row>
        <row r="24">
          <cell r="IN24" t="str">
            <v>Adhoc</v>
          </cell>
          <cell r="IO24" t="str">
            <v>Lending</v>
          </cell>
          <cell r="IP24" t="str">
            <v>Unit</v>
          </cell>
          <cell r="IQ24" t="str">
            <v>Minor</v>
          </cell>
          <cell r="IR24" t="str">
            <v>Reopen 1</v>
          </cell>
          <cell r="IT24" t="str">
            <v>Low</v>
          </cell>
        </row>
        <row r="25">
          <cell r="IO25" t="str">
            <v xml:space="preserve">     General</v>
          </cell>
          <cell r="IP25" t="str">
            <v>Cosmetic</v>
          </cell>
          <cell r="IR25" t="str">
            <v>Reopen 2</v>
          </cell>
        </row>
        <row r="26">
          <cell r="IO26" t="str">
            <v xml:space="preserve">     Own Loan</v>
          </cell>
          <cell r="IP26" t="str">
            <v>Usability</v>
          </cell>
          <cell r="IR26" t="str">
            <v>Reopen 3</v>
          </cell>
        </row>
        <row r="27">
          <cell r="IO27" t="str">
            <v>Genaral Accounting</v>
          </cell>
          <cell r="IR27" t="str">
            <v>Deferred</v>
          </cell>
        </row>
        <row r="28">
          <cell r="IO28" t="str">
            <v xml:space="preserve">     Unit Expenses</v>
          </cell>
          <cell r="IR28" t="str">
            <v>Closed</v>
          </cell>
        </row>
        <row r="29">
          <cell r="IO29" t="str">
            <v>Fixed Assets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2:F29"/>
  <sheetViews>
    <sheetView showGridLines="0" tabSelected="1" zoomScale="85" zoomScaleNormal="85" workbookViewId="0">
      <selection activeCell="C16" sqref="C16"/>
    </sheetView>
  </sheetViews>
  <sheetFormatPr defaultRowHeight="15" x14ac:dyDescent="0.3"/>
  <cols>
    <col min="1" max="1" width="11.85546875" style="11" customWidth="1"/>
    <col min="2" max="2" width="48" style="11" customWidth="1"/>
    <col min="3" max="3" width="78.7109375" style="11" customWidth="1"/>
    <col min="4" max="4" width="9.5703125" style="11" customWidth="1"/>
    <col min="5" max="5" width="45" style="11" customWidth="1"/>
    <col min="6" max="6" width="20.7109375" style="11" bestFit="1" customWidth="1"/>
    <col min="7" max="7" width="25" style="11" bestFit="1" customWidth="1"/>
    <col min="8" max="240" width="9.140625" style="11"/>
    <col min="241" max="241" width="23" style="11" customWidth="1"/>
    <col min="242" max="16384" width="9.140625" style="11"/>
  </cols>
  <sheetData>
    <row r="2" spans="1:6" ht="28.5" customHeight="1" x14ac:dyDescent="0.3">
      <c r="F2" s="17" t="s">
        <v>35</v>
      </c>
    </row>
    <row r="3" spans="1:6" x14ac:dyDescent="0.3">
      <c r="F3" s="17"/>
    </row>
    <row r="6" spans="1:6" x14ac:dyDescent="0.3">
      <c r="A6" s="18" t="s">
        <v>7</v>
      </c>
      <c r="B6" s="18"/>
      <c r="C6" s="18"/>
      <c r="D6" s="18"/>
      <c r="E6" s="18"/>
      <c r="F6" s="18"/>
    </row>
    <row r="7" spans="1:6" x14ac:dyDescent="0.3">
      <c r="A7" s="18"/>
      <c r="B7" s="18"/>
      <c r="C7" s="18"/>
      <c r="D7" s="18"/>
      <c r="E7" s="18"/>
      <c r="F7" s="18"/>
    </row>
    <row r="8" spans="1:6" x14ac:dyDescent="0.3">
      <c r="A8" s="19" t="s">
        <v>13</v>
      </c>
      <c r="B8" s="19" t="s">
        <v>6</v>
      </c>
      <c r="C8" s="19" t="s">
        <v>14</v>
      </c>
      <c r="D8" s="19" t="s">
        <v>15</v>
      </c>
      <c r="E8" s="19" t="s">
        <v>16</v>
      </c>
      <c r="F8" s="19" t="s">
        <v>17</v>
      </c>
    </row>
    <row r="9" spans="1:6" x14ac:dyDescent="0.3">
      <c r="A9" s="72">
        <v>0.01</v>
      </c>
      <c r="B9" s="73">
        <v>45755</v>
      </c>
      <c r="C9" s="72" t="s">
        <v>41</v>
      </c>
      <c r="D9" s="72" t="s">
        <v>46</v>
      </c>
      <c r="E9" s="74"/>
      <c r="F9" s="75"/>
    </row>
    <row r="10" spans="1:6" x14ac:dyDescent="0.3">
      <c r="A10" s="72">
        <v>0.02</v>
      </c>
      <c r="B10" s="73">
        <v>45763</v>
      </c>
      <c r="C10" s="72" t="s">
        <v>211</v>
      </c>
      <c r="D10" s="72" t="s">
        <v>46</v>
      </c>
      <c r="E10" s="74" t="s">
        <v>212</v>
      </c>
      <c r="F10" s="75" t="s">
        <v>213</v>
      </c>
    </row>
    <row r="11" spans="1:6" x14ac:dyDescent="0.3">
      <c r="A11" s="72">
        <v>1</v>
      </c>
      <c r="B11" s="73">
        <v>45763</v>
      </c>
      <c r="C11" s="72" t="s">
        <v>214</v>
      </c>
      <c r="D11" s="72" t="s">
        <v>46</v>
      </c>
      <c r="E11" s="74" t="s">
        <v>212</v>
      </c>
      <c r="F11" s="75" t="s">
        <v>213</v>
      </c>
    </row>
    <row r="12" spans="1:6" x14ac:dyDescent="0.3">
      <c r="A12" s="72">
        <v>2</v>
      </c>
      <c r="B12" s="73">
        <v>45811</v>
      </c>
      <c r="C12" s="72" t="s">
        <v>215</v>
      </c>
      <c r="D12" s="72" t="s">
        <v>46</v>
      </c>
      <c r="E12" s="72"/>
      <c r="F12" s="76"/>
    </row>
    <row r="13" spans="1:6" x14ac:dyDescent="0.3">
      <c r="A13" s="20">
        <v>3</v>
      </c>
      <c r="B13" s="73">
        <v>45819</v>
      </c>
      <c r="C13" s="72" t="s">
        <v>243</v>
      </c>
      <c r="D13" s="72" t="s">
        <v>46</v>
      </c>
      <c r="E13" s="20"/>
      <c r="F13" s="20"/>
    </row>
    <row r="16" spans="1:6" x14ac:dyDescent="0.3">
      <c r="A16" s="79" t="s">
        <v>8</v>
      </c>
      <c r="B16" s="80"/>
      <c r="C16" s="22"/>
    </row>
    <row r="17" spans="1:6" x14ac:dyDescent="0.3">
      <c r="A17" s="49"/>
      <c r="B17" s="49"/>
      <c r="C17" s="23"/>
    </row>
    <row r="18" spans="1:6" x14ac:dyDescent="0.3">
      <c r="A18" s="24" t="s">
        <v>12</v>
      </c>
      <c r="B18" s="24" t="s">
        <v>9</v>
      </c>
      <c r="C18" s="25" t="s">
        <v>18</v>
      </c>
      <c r="D18" s="25" t="s">
        <v>5</v>
      </c>
      <c r="E18" s="25" t="s">
        <v>26</v>
      </c>
      <c r="F18" s="26"/>
    </row>
    <row r="19" spans="1:6" x14ac:dyDescent="0.3">
      <c r="A19" s="16">
        <v>1</v>
      </c>
      <c r="B19" s="10" t="s">
        <v>137</v>
      </c>
      <c r="C19" s="70" t="s">
        <v>136</v>
      </c>
      <c r="D19" s="1" t="s">
        <v>50</v>
      </c>
      <c r="E19" s="50" t="s">
        <v>132</v>
      </c>
      <c r="F19" s="12"/>
    </row>
    <row r="20" spans="1:6" x14ac:dyDescent="0.3">
      <c r="A20" s="42">
        <v>2</v>
      </c>
      <c r="B20" s="10" t="s">
        <v>148</v>
      </c>
      <c r="C20" s="70" t="s">
        <v>147</v>
      </c>
      <c r="D20" s="52" t="s">
        <v>50</v>
      </c>
      <c r="E20" s="50" t="s">
        <v>132</v>
      </c>
      <c r="F20" s="12"/>
    </row>
    <row r="21" spans="1:6" x14ac:dyDescent="0.3">
      <c r="A21" s="42">
        <v>3</v>
      </c>
      <c r="B21" s="10" t="s">
        <v>154</v>
      </c>
      <c r="C21" s="70" t="s">
        <v>206</v>
      </c>
      <c r="D21" s="52" t="s">
        <v>50</v>
      </c>
      <c r="E21" s="50" t="s">
        <v>132</v>
      </c>
      <c r="F21" s="12"/>
    </row>
    <row r="22" spans="1:6" x14ac:dyDescent="0.3">
      <c r="A22" s="42">
        <v>4</v>
      </c>
      <c r="B22" s="10" t="s">
        <v>202</v>
      </c>
      <c r="C22" s="70" t="s">
        <v>61</v>
      </c>
      <c r="D22" s="52" t="s">
        <v>50</v>
      </c>
      <c r="E22" s="50" t="s">
        <v>132</v>
      </c>
      <c r="F22" s="12"/>
    </row>
    <row r="23" spans="1:6" x14ac:dyDescent="0.3">
      <c r="A23" s="42">
        <v>6</v>
      </c>
      <c r="B23" s="50" t="s">
        <v>173</v>
      </c>
      <c r="C23" s="70" t="s">
        <v>210</v>
      </c>
      <c r="D23" s="52" t="s">
        <v>50</v>
      </c>
      <c r="E23" s="50" t="s">
        <v>132</v>
      </c>
      <c r="F23" s="12"/>
    </row>
    <row r="24" spans="1:6" x14ac:dyDescent="0.3">
      <c r="A24" s="42"/>
      <c r="B24" s="50" t="s">
        <v>189</v>
      </c>
      <c r="C24" s="70" t="s">
        <v>60</v>
      </c>
      <c r="D24" s="52" t="s">
        <v>50</v>
      </c>
      <c r="E24" s="50" t="s">
        <v>132</v>
      </c>
      <c r="F24" s="12"/>
    </row>
    <row r="25" spans="1:6" x14ac:dyDescent="0.3">
      <c r="A25" s="42">
        <v>7</v>
      </c>
      <c r="B25" s="27" t="s">
        <v>193</v>
      </c>
      <c r="C25" s="70" t="s">
        <v>61</v>
      </c>
      <c r="D25" s="52" t="s">
        <v>50</v>
      </c>
      <c r="E25" s="50" t="s">
        <v>132</v>
      </c>
    </row>
    <row r="26" spans="1:6" x14ac:dyDescent="0.3">
      <c r="A26" s="42">
        <v>8</v>
      </c>
      <c r="B26" s="27" t="s">
        <v>198</v>
      </c>
      <c r="C26" s="70" t="s">
        <v>206</v>
      </c>
      <c r="D26" s="52" t="s">
        <v>50</v>
      </c>
      <c r="E26" s="50" t="s">
        <v>132</v>
      </c>
    </row>
    <row r="27" spans="1:6" x14ac:dyDescent="0.3">
      <c r="A27" s="42">
        <v>9</v>
      </c>
      <c r="B27" s="50" t="s">
        <v>108</v>
      </c>
      <c r="C27" s="66" t="s">
        <v>126</v>
      </c>
      <c r="D27" s="52" t="s">
        <v>50</v>
      </c>
      <c r="E27" s="50" t="s">
        <v>105</v>
      </c>
    </row>
    <row r="28" spans="1:6" x14ac:dyDescent="0.3">
      <c r="A28" s="42">
        <v>10</v>
      </c>
      <c r="B28" s="50" t="s">
        <v>130</v>
      </c>
      <c r="C28" s="66" t="s">
        <v>104</v>
      </c>
      <c r="D28" s="52" t="s">
        <v>50</v>
      </c>
      <c r="E28" s="50" t="s">
        <v>106</v>
      </c>
    </row>
    <row r="29" spans="1:6" ht="30" x14ac:dyDescent="0.3">
      <c r="A29" s="42">
        <v>11</v>
      </c>
      <c r="B29" s="50" t="s">
        <v>131</v>
      </c>
      <c r="C29" s="66" t="s">
        <v>128</v>
      </c>
      <c r="D29" s="52" t="s">
        <v>50</v>
      </c>
      <c r="E29" s="50" t="s">
        <v>129</v>
      </c>
    </row>
  </sheetData>
  <mergeCells count="1">
    <mergeCell ref="A16:B16"/>
  </mergeCells>
  <pageMargins left="0.70866141732283472" right="0.70866141732283472" top="0.74803149606299213" bottom="0.74803149606299213" header="0.31496062992125984" footer="0.31496062992125984"/>
  <pageSetup scale="41" fitToHeight="0" orientation="portrait" r:id="rId1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XFB53"/>
  <sheetViews>
    <sheetView topLeftCell="D1" zoomScale="55" zoomScaleNormal="55" workbookViewId="0">
      <selection activeCell="J8" sqref="J8"/>
    </sheetView>
  </sheetViews>
  <sheetFormatPr defaultRowHeight="15" x14ac:dyDescent="0.25"/>
  <cols>
    <col min="1" max="1" width="45.42578125" customWidth="1"/>
    <col min="2" max="2" width="44.140625" customWidth="1"/>
    <col min="3" max="3" width="90.140625" customWidth="1"/>
    <col min="4" max="4" width="17.42578125" customWidth="1"/>
    <col min="5" max="5" width="64.42578125" customWidth="1"/>
    <col min="6" max="6" width="98.5703125" bestFit="1" customWidth="1"/>
    <col min="7" max="7" width="98.5703125" style="47" bestFit="1" customWidth="1"/>
    <col min="8" max="8" width="11.140625" bestFit="1" customWidth="1"/>
    <col min="9" max="9" width="12.85546875" customWidth="1"/>
    <col min="10" max="10" width="13.5703125" bestFit="1" customWidth="1"/>
    <col min="11" max="11" width="9.28515625" bestFit="1" customWidth="1"/>
  </cols>
  <sheetData>
    <row r="1" spans="1:16382" x14ac:dyDescent="0.25">
      <c r="A1" s="85" t="s">
        <v>22</v>
      </c>
      <c r="B1" s="85"/>
      <c r="C1" s="85"/>
      <c r="D1" s="85"/>
      <c r="E1" s="85"/>
      <c r="F1" s="85"/>
      <c r="G1" s="85" t="s">
        <v>21</v>
      </c>
      <c r="H1" s="85"/>
      <c r="I1" s="85"/>
      <c r="J1" s="85"/>
      <c r="K1" s="85"/>
    </row>
    <row r="2" spans="1:16382" ht="15.75" x14ac:dyDescent="0.3">
      <c r="A2" s="5" t="s">
        <v>33</v>
      </c>
      <c r="B2" s="81" t="s">
        <v>36</v>
      </c>
      <c r="C2" s="82"/>
      <c r="D2" s="82"/>
      <c r="E2" s="82"/>
      <c r="F2" s="83"/>
      <c r="G2" s="2"/>
      <c r="H2" s="29"/>
      <c r="I2" s="29"/>
      <c r="J2" s="29"/>
      <c r="K2" s="3"/>
    </row>
    <row r="3" spans="1:16382" ht="15.75" x14ac:dyDescent="0.3">
      <c r="A3" s="5" t="s">
        <v>34</v>
      </c>
      <c r="B3" s="81" t="s">
        <v>48</v>
      </c>
      <c r="C3" s="82"/>
      <c r="D3" s="82"/>
      <c r="E3" s="82"/>
      <c r="F3" s="83"/>
      <c r="G3" s="2"/>
      <c r="H3" s="30"/>
      <c r="I3" s="30"/>
      <c r="J3" s="30"/>
      <c r="K3" s="4"/>
    </row>
    <row r="4" spans="1:16382" s="36" customFormat="1" ht="15.75" x14ac:dyDescent="0.3">
      <c r="A4" s="37" t="s">
        <v>19</v>
      </c>
      <c r="B4" s="86" t="s">
        <v>37</v>
      </c>
      <c r="C4" s="87"/>
      <c r="D4" s="87"/>
      <c r="E4" s="87"/>
      <c r="F4" s="88"/>
      <c r="G4" s="37" t="s">
        <v>20</v>
      </c>
      <c r="H4" s="89" t="s">
        <v>39</v>
      </c>
      <c r="I4" s="89"/>
      <c r="J4" s="89"/>
      <c r="K4" s="38"/>
    </row>
    <row r="5" spans="1:16382" ht="15.75" x14ac:dyDescent="0.3">
      <c r="A5" s="5" t="s">
        <v>25</v>
      </c>
      <c r="B5" s="81" t="s">
        <v>38</v>
      </c>
      <c r="C5" s="82"/>
      <c r="D5" s="82"/>
      <c r="E5" s="82"/>
      <c r="F5" s="83"/>
      <c r="G5" s="2"/>
      <c r="H5" s="84" t="s">
        <v>31</v>
      </c>
      <c r="I5" s="84"/>
      <c r="J5" s="84"/>
      <c r="K5" s="84"/>
    </row>
    <row r="6" spans="1:16382" s="36" customFormat="1" x14ac:dyDescent="0.25">
      <c r="A6" s="39" t="s">
        <v>28</v>
      </c>
      <c r="B6" s="39" t="s">
        <v>1</v>
      </c>
      <c r="C6" s="39" t="s">
        <v>2</v>
      </c>
      <c r="D6" s="39" t="s">
        <v>24</v>
      </c>
      <c r="E6" s="40" t="s">
        <v>3</v>
      </c>
      <c r="F6" s="39" t="s">
        <v>23</v>
      </c>
      <c r="G6" s="39" t="s">
        <v>49</v>
      </c>
      <c r="H6" s="39" t="s">
        <v>47</v>
      </c>
      <c r="I6" s="39" t="s">
        <v>30</v>
      </c>
      <c r="J6" s="39" t="s">
        <v>0</v>
      </c>
      <c r="K6" s="41" t="s">
        <v>4</v>
      </c>
    </row>
    <row r="7" spans="1:16382" s="49" customFormat="1" ht="12.75" x14ac:dyDescent="0.2">
      <c r="A7" s="54" t="s">
        <v>136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49" t="s">
        <v>59</v>
      </c>
      <c r="M7" s="49" t="s">
        <v>59</v>
      </c>
      <c r="N7" s="49" t="s">
        <v>59</v>
      </c>
      <c r="O7" s="49" t="s">
        <v>59</v>
      </c>
      <c r="P7" s="49" t="s">
        <v>59</v>
      </c>
      <c r="Q7" s="49" t="s">
        <v>59</v>
      </c>
      <c r="R7" s="49" t="s">
        <v>59</v>
      </c>
      <c r="S7" s="49" t="s">
        <v>59</v>
      </c>
      <c r="T7" s="49" t="s">
        <v>59</v>
      </c>
      <c r="U7" s="49" t="s">
        <v>59</v>
      </c>
      <c r="V7" s="49" t="s">
        <v>59</v>
      </c>
      <c r="W7" s="49" t="s">
        <v>59</v>
      </c>
      <c r="X7" s="49" t="s">
        <v>59</v>
      </c>
      <c r="Y7" s="49" t="s">
        <v>59</v>
      </c>
      <c r="Z7" s="49" t="s">
        <v>59</v>
      </c>
      <c r="AA7" s="49" t="s">
        <v>59</v>
      </c>
      <c r="AB7" s="49" t="s">
        <v>59</v>
      </c>
      <c r="AC7" s="49" t="s">
        <v>59</v>
      </c>
      <c r="AD7" s="49" t="s">
        <v>59</v>
      </c>
      <c r="AE7" s="49" t="s">
        <v>59</v>
      </c>
      <c r="AF7" s="49" t="s">
        <v>59</v>
      </c>
      <c r="AG7" s="49" t="s">
        <v>59</v>
      </c>
      <c r="AH7" s="49" t="s">
        <v>59</v>
      </c>
      <c r="AI7" s="49" t="s">
        <v>59</v>
      </c>
      <c r="AJ7" s="49" t="s">
        <v>59</v>
      </c>
      <c r="AK7" s="49" t="s">
        <v>59</v>
      </c>
      <c r="AL7" s="49" t="s">
        <v>59</v>
      </c>
      <c r="AM7" s="49" t="s">
        <v>59</v>
      </c>
      <c r="AN7" s="49" t="s">
        <v>59</v>
      </c>
      <c r="AO7" s="49" t="s">
        <v>59</v>
      </c>
      <c r="AP7" s="49" t="s">
        <v>59</v>
      </c>
      <c r="AQ7" s="49" t="s">
        <v>59</v>
      </c>
      <c r="AR7" s="49" t="s">
        <v>59</v>
      </c>
      <c r="AS7" s="49" t="s">
        <v>59</v>
      </c>
      <c r="AT7" s="49" t="s">
        <v>59</v>
      </c>
      <c r="AU7" s="49" t="s">
        <v>59</v>
      </c>
      <c r="AV7" s="49" t="s">
        <v>59</v>
      </c>
      <c r="AW7" s="49" t="s">
        <v>59</v>
      </c>
      <c r="AX7" s="49" t="s">
        <v>59</v>
      </c>
      <c r="AY7" s="49" t="s">
        <v>59</v>
      </c>
      <c r="AZ7" s="49" t="s">
        <v>59</v>
      </c>
      <c r="BA7" s="49" t="s">
        <v>59</v>
      </c>
      <c r="BB7" s="49" t="s">
        <v>59</v>
      </c>
      <c r="BC7" s="49" t="s">
        <v>59</v>
      </c>
      <c r="BD7" s="49" t="s">
        <v>59</v>
      </c>
      <c r="BE7" s="49" t="s">
        <v>59</v>
      </c>
      <c r="BF7" s="49" t="s">
        <v>59</v>
      </c>
      <c r="BG7" s="49" t="s">
        <v>59</v>
      </c>
      <c r="BH7" s="49" t="s">
        <v>59</v>
      </c>
      <c r="BI7" s="49" t="s">
        <v>59</v>
      </c>
      <c r="BJ7" s="49" t="s">
        <v>59</v>
      </c>
      <c r="BK7" s="49" t="s">
        <v>59</v>
      </c>
      <c r="BL7" s="49" t="s">
        <v>59</v>
      </c>
      <c r="BM7" s="49" t="s">
        <v>59</v>
      </c>
      <c r="BN7" s="49" t="s">
        <v>59</v>
      </c>
      <c r="BO7" s="49" t="s">
        <v>59</v>
      </c>
      <c r="BP7" s="49" t="s">
        <v>59</v>
      </c>
      <c r="BQ7" s="49" t="s">
        <v>59</v>
      </c>
      <c r="BR7" s="49" t="s">
        <v>59</v>
      </c>
      <c r="BS7" s="49" t="s">
        <v>59</v>
      </c>
      <c r="BT7" s="49" t="s">
        <v>59</v>
      </c>
      <c r="BU7" s="49" t="s">
        <v>59</v>
      </c>
      <c r="BV7" s="49" t="s">
        <v>59</v>
      </c>
      <c r="BW7" s="49" t="s">
        <v>59</v>
      </c>
      <c r="BX7" s="49" t="s">
        <v>59</v>
      </c>
      <c r="BY7" s="49" t="s">
        <v>59</v>
      </c>
      <c r="BZ7" s="49" t="s">
        <v>59</v>
      </c>
      <c r="CA7" s="49" t="s">
        <v>59</v>
      </c>
      <c r="CB7" s="49" t="s">
        <v>59</v>
      </c>
      <c r="CC7" s="49" t="s">
        <v>59</v>
      </c>
      <c r="CD7" s="49" t="s">
        <v>59</v>
      </c>
      <c r="CE7" s="49" t="s">
        <v>59</v>
      </c>
      <c r="CF7" s="49" t="s">
        <v>59</v>
      </c>
      <c r="CG7" s="49" t="s">
        <v>59</v>
      </c>
      <c r="CH7" s="49" t="s">
        <v>59</v>
      </c>
      <c r="CI7" s="49" t="s">
        <v>59</v>
      </c>
      <c r="CJ7" s="49" t="s">
        <v>59</v>
      </c>
      <c r="CK7" s="49" t="s">
        <v>59</v>
      </c>
      <c r="CL7" s="49" t="s">
        <v>59</v>
      </c>
      <c r="CM7" s="49" t="s">
        <v>59</v>
      </c>
      <c r="CN7" s="49" t="s">
        <v>59</v>
      </c>
      <c r="CO7" s="49" t="s">
        <v>59</v>
      </c>
      <c r="CP7" s="49" t="s">
        <v>59</v>
      </c>
      <c r="CQ7" s="49" t="s">
        <v>59</v>
      </c>
      <c r="CR7" s="49" t="s">
        <v>59</v>
      </c>
      <c r="CS7" s="49" t="s">
        <v>59</v>
      </c>
      <c r="CT7" s="49" t="s">
        <v>59</v>
      </c>
      <c r="CU7" s="49" t="s">
        <v>59</v>
      </c>
      <c r="CV7" s="49" t="s">
        <v>59</v>
      </c>
      <c r="CW7" s="49" t="s">
        <v>59</v>
      </c>
      <c r="CX7" s="49" t="s">
        <v>59</v>
      </c>
      <c r="CY7" s="49" t="s">
        <v>59</v>
      </c>
      <c r="CZ7" s="49" t="s">
        <v>59</v>
      </c>
      <c r="DA7" s="49" t="s">
        <v>59</v>
      </c>
      <c r="DB7" s="49" t="s">
        <v>59</v>
      </c>
      <c r="DC7" s="49" t="s">
        <v>59</v>
      </c>
      <c r="DD7" s="49" t="s">
        <v>59</v>
      </c>
      <c r="DE7" s="49" t="s">
        <v>59</v>
      </c>
      <c r="DF7" s="49" t="s">
        <v>59</v>
      </c>
      <c r="DG7" s="49" t="s">
        <v>59</v>
      </c>
      <c r="DH7" s="49" t="s">
        <v>59</v>
      </c>
      <c r="DI7" s="49" t="s">
        <v>59</v>
      </c>
      <c r="DJ7" s="49" t="s">
        <v>59</v>
      </c>
      <c r="DK7" s="49" t="s">
        <v>59</v>
      </c>
      <c r="DL7" s="49" t="s">
        <v>59</v>
      </c>
      <c r="DM7" s="49" t="s">
        <v>59</v>
      </c>
      <c r="DN7" s="49" t="s">
        <v>59</v>
      </c>
      <c r="DO7" s="49" t="s">
        <v>59</v>
      </c>
      <c r="DP7" s="49" t="s">
        <v>59</v>
      </c>
      <c r="DQ7" s="49" t="s">
        <v>59</v>
      </c>
      <c r="DR7" s="49" t="s">
        <v>59</v>
      </c>
      <c r="DS7" s="49" t="s">
        <v>59</v>
      </c>
      <c r="DT7" s="49" t="s">
        <v>59</v>
      </c>
      <c r="DU7" s="49" t="s">
        <v>59</v>
      </c>
      <c r="DV7" s="49" t="s">
        <v>59</v>
      </c>
      <c r="DW7" s="49" t="s">
        <v>59</v>
      </c>
      <c r="DX7" s="49" t="s">
        <v>59</v>
      </c>
      <c r="DY7" s="49" t="s">
        <v>59</v>
      </c>
      <c r="DZ7" s="49" t="s">
        <v>59</v>
      </c>
      <c r="EA7" s="49" t="s">
        <v>59</v>
      </c>
      <c r="EB7" s="49" t="s">
        <v>59</v>
      </c>
      <c r="EC7" s="49" t="s">
        <v>59</v>
      </c>
      <c r="ED7" s="49" t="s">
        <v>59</v>
      </c>
      <c r="EE7" s="49" t="s">
        <v>59</v>
      </c>
      <c r="EF7" s="49" t="s">
        <v>59</v>
      </c>
      <c r="EG7" s="49" t="s">
        <v>59</v>
      </c>
      <c r="EH7" s="49" t="s">
        <v>59</v>
      </c>
      <c r="EI7" s="49" t="s">
        <v>59</v>
      </c>
      <c r="EJ7" s="49" t="s">
        <v>59</v>
      </c>
      <c r="EK7" s="49" t="s">
        <v>59</v>
      </c>
      <c r="EL7" s="49" t="s">
        <v>59</v>
      </c>
      <c r="EM7" s="49" t="s">
        <v>59</v>
      </c>
      <c r="EN7" s="49" t="s">
        <v>59</v>
      </c>
      <c r="EO7" s="49" t="s">
        <v>59</v>
      </c>
      <c r="EP7" s="49" t="s">
        <v>59</v>
      </c>
      <c r="EQ7" s="49" t="s">
        <v>59</v>
      </c>
      <c r="ER7" s="49" t="s">
        <v>59</v>
      </c>
      <c r="ES7" s="49" t="s">
        <v>59</v>
      </c>
      <c r="ET7" s="49" t="s">
        <v>59</v>
      </c>
      <c r="EU7" s="49" t="s">
        <v>59</v>
      </c>
      <c r="EV7" s="49" t="s">
        <v>59</v>
      </c>
      <c r="EW7" s="49" t="s">
        <v>59</v>
      </c>
      <c r="EX7" s="49" t="s">
        <v>59</v>
      </c>
      <c r="EY7" s="49" t="s">
        <v>59</v>
      </c>
      <c r="EZ7" s="49" t="s">
        <v>59</v>
      </c>
      <c r="FA7" s="49" t="s">
        <v>59</v>
      </c>
      <c r="FB7" s="49" t="s">
        <v>59</v>
      </c>
      <c r="FC7" s="49" t="s">
        <v>59</v>
      </c>
      <c r="FD7" s="49" t="s">
        <v>59</v>
      </c>
      <c r="FE7" s="49" t="s">
        <v>59</v>
      </c>
      <c r="FF7" s="49" t="s">
        <v>59</v>
      </c>
      <c r="FG7" s="49" t="s">
        <v>59</v>
      </c>
      <c r="FH7" s="49" t="s">
        <v>59</v>
      </c>
      <c r="FI7" s="49" t="s">
        <v>59</v>
      </c>
      <c r="FJ7" s="49" t="s">
        <v>59</v>
      </c>
      <c r="FK7" s="49" t="s">
        <v>59</v>
      </c>
      <c r="FL7" s="49" t="s">
        <v>59</v>
      </c>
      <c r="FM7" s="49" t="s">
        <v>59</v>
      </c>
      <c r="FN7" s="49" t="s">
        <v>59</v>
      </c>
      <c r="FO7" s="49" t="s">
        <v>59</v>
      </c>
      <c r="FP7" s="49" t="s">
        <v>59</v>
      </c>
      <c r="FQ7" s="49" t="s">
        <v>59</v>
      </c>
      <c r="FR7" s="49" t="s">
        <v>59</v>
      </c>
      <c r="FS7" s="49" t="s">
        <v>59</v>
      </c>
      <c r="FT7" s="49" t="s">
        <v>59</v>
      </c>
      <c r="FU7" s="49" t="s">
        <v>59</v>
      </c>
      <c r="FV7" s="49" t="s">
        <v>59</v>
      </c>
      <c r="FW7" s="49" t="s">
        <v>59</v>
      </c>
      <c r="FX7" s="49" t="s">
        <v>59</v>
      </c>
      <c r="FY7" s="49" t="s">
        <v>59</v>
      </c>
      <c r="FZ7" s="49" t="s">
        <v>59</v>
      </c>
      <c r="GA7" s="49" t="s">
        <v>59</v>
      </c>
      <c r="GB7" s="49" t="s">
        <v>59</v>
      </c>
      <c r="GC7" s="49" t="s">
        <v>59</v>
      </c>
      <c r="GD7" s="49" t="s">
        <v>59</v>
      </c>
      <c r="GE7" s="49" t="s">
        <v>59</v>
      </c>
      <c r="GF7" s="49" t="s">
        <v>59</v>
      </c>
      <c r="GG7" s="49" t="s">
        <v>59</v>
      </c>
      <c r="GH7" s="49" t="s">
        <v>59</v>
      </c>
      <c r="GI7" s="49" t="s">
        <v>59</v>
      </c>
      <c r="GJ7" s="49" t="s">
        <v>59</v>
      </c>
      <c r="GK7" s="49" t="s">
        <v>59</v>
      </c>
      <c r="GL7" s="49" t="s">
        <v>59</v>
      </c>
      <c r="GM7" s="49" t="s">
        <v>59</v>
      </c>
      <c r="GN7" s="49" t="s">
        <v>59</v>
      </c>
      <c r="GO7" s="49" t="s">
        <v>59</v>
      </c>
      <c r="GP7" s="49" t="s">
        <v>59</v>
      </c>
      <c r="GQ7" s="49" t="s">
        <v>59</v>
      </c>
      <c r="GR7" s="49" t="s">
        <v>59</v>
      </c>
      <c r="GS7" s="49" t="s">
        <v>59</v>
      </c>
      <c r="GT7" s="49" t="s">
        <v>59</v>
      </c>
      <c r="GU7" s="49" t="s">
        <v>59</v>
      </c>
      <c r="GV7" s="49" t="s">
        <v>59</v>
      </c>
      <c r="GW7" s="49" t="s">
        <v>59</v>
      </c>
      <c r="GX7" s="49" t="s">
        <v>59</v>
      </c>
      <c r="GY7" s="49" t="s">
        <v>59</v>
      </c>
      <c r="GZ7" s="49" t="s">
        <v>59</v>
      </c>
      <c r="HA7" s="49" t="s">
        <v>59</v>
      </c>
      <c r="HB7" s="49" t="s">
        <v>59</v>
      </c>
      <c r="HC7" s="49" t="s">
        <v>59</v>
      </c>
      <c r="HD7" s="49" t="s">
        <v>59</v>
      </c>
      <c r="HE7" s="49" t="s">
        <v>59</v>
      </c>
      <c r="HF7" s="49" t="s">
        <v>59</v>
      </c>
      <c r="HG7" s="49" t="s">
        <v>59</v>
      </c>
      <c r="HH7" s="49" t="s">
        <v>59</v>
      </c>
      <c r="HI7" s="49" t="s">
        <v>59</v>
      </c>
      <c r="HJ7" s="49" t="s">
        <v>59</v>
      </c>
      <c r="HK7" s="49" t="s">
        <v>59</v>
      </c>
      <c r="HL7" s="49" t="s">
        <v>59</v>
      </c>
      <c r="HM7" s="49" t="s">
        <v>59</v>
      </c>
      <c r="HN7" s="49" t="s">
        <v>59</v>
      </c>
      <c r="HO7" s="49" t="s">
        <v>59</v>
      </c>
      <c r="HP7" s="49" t="s">
        <v>59</v>
      </c>
      <c r="HQ7" s="49" t="s">
        <v>59</v>
      </c>
      <c r="HR7" s="49" t="s">
        <v>59</v>
      </c>
      <c r="HS7" s="49" t="s">
        <v>59</v>
      </c>
      <c r="HT7" s="49" t="s">
        <v>59</v>
      </c>
      <c r="HU7" s="49" t="s">
        <v>59</v>
      </c>
      <c r="HV7" s="49" t="s">
        <v>59</v>
      </c>
      <c r="HW7" s="49" t="s">
        <v>59</v>
      </c>
      <c r="HX7" s="49" t="s">
        <v>59</v>
      </c>
      <c r="HY7" s="49" t="s">
        <v>59</v>
      </c>
      <c r="HZ7" s="49" t="s">
        <v>59</v>
      </c>
      <c r="IA7" s="49" t="s">
        <v>59</v>
      </c>
      <c r="IB7" s="49" t="s">
        <v>59</v>
      </c>
      <c r="IC7" s="49" t="s">
        <v>59</v>
      </c>
      <c r="ID7" s="49" t="s">
        <v>59</v>
      </c>
      <c r="IE7" s="49" t="s">
        <v>59</v>
      </c>
      <c r="IF7" s="49" t="s">
        <v>59</v>
      </c>
      <c r="IG7" s="49" t="s">
        <v>59</v>
      </c>
      <c r="IH7" s="49" t="s">
        <v>59</v>
      </c>
      <c r="II7" s="49" t="s">
        <v>59</v>
      </c>
      <c r="IJ7" s="49" t="s">
        <v>59</v>
      </c>
      <c r="IK7" s="49" t="s">
        <v>59</v>
      </c>
      <c r="IL7" s="49" t="s">
        <v>59</v>
      </c>
      <c r="IM7" s="49" t="s">
        <v>59</v>
      </c>
      <c r="IN7" s="49" t="s">
        <v>59</v>
      </c>
      <c r="IO7" s="49" t="s">
        <v>59</v>
      </c>
      <c r="IP7" s="49" t="s">
        <v>59</v>
      </c>
      <c r="IQ7" s="49" t="s">
        <v>59</v>
      </c>
      <c r="IR7" s="49" t="s">
        <v>59</v>
      </c>
      <c r="IS7" s="49" t="s">
        <v>59</v>
      </c>
      <c r="IT7" s="49" t="s">
        <v>59</v>
      </c>
      <c r="IU7" s="49" t="s">
        <v>59</v>
      </c>
      <c r="IV7" s="49" t="s">
        <v>59</v>
      </c>
      <c r="IW7" s="49" t="s">
        <v>59</v>
      </c>
      <c r="IX7" s="49" t="s">
        <v>59</v>
      </c>
      <c r="IY7" s="49" t="s">
        <v>59</v>
      </c>
      <c r="IZ7" s="49" t="s">
        <v>59</v>
      </c>
      <c r="JA7" s="49" t="s">
        <v>59</v>
      </c>
      <c r="JB7" s="49" t="s">
        <v>59</v>
      </c>
      <c r="JC7" s="49" t="s">
        <v>59</v>
      </c>
      <c r="JD7" s="49" t="s">
        <v>59</v>
      </c>
      <c r="JE7" s="49" t="s">
        <v>59</v>
      </c>
      <c r="JF7" s="49" t="s">
        <v>59</v>
      </c>
      <c r="JG7" s="49" t="s">
        <v>59</v>
      </c>
      <c r="JH7" s="49" t="s">
        <v>59</v>
      </c>
      <c r="JI7" s="49" t="s">
        <v>59</v>
      </c>
      <c r="JJ7" s="49" t="s">
        <v>59</v>
      </c>
      <c r="JK7" s="49" t="s">
        <v>59</v>
      </c>
      <c r="JL7" s="49" t="s">
        <v>59</v>
      </c>
      <c r="JM7" s="49" t="s">
        <v>59</v>
      </c>
      <c r="JN7" s="49" t="s">
        <v>59</v>
      </c>
      <c r="JO7" s="49" t="s">
        <v>59</v>
      </c>
      <c r="JP7" s="49" t="s">
        <v>59</v>
      </c>
      <c r="JQ7" s="49" t="s">
        <v>59</v>
      </c>
      <c r="JR7" s="49" t="s">
        <v>59</v>
      </c>
      <c r="JS7" s="49" t="s">
        <v>59</v>
      </c>
      <c r="JT7" s="49" t="s">
        <v>59</v>
      </c>
      <c r="JU7" s="49" t="s">
        <v>59</v>
      </c>
      <c r="JV7" s="49" t="s">
        <v>59</v>
      </c>
      <c r="JW7" s="49" t="s">
        <v>59</v>
      </c>
      <c r="JX7" s="49" t="s">
        <v>59</v>
      </c>
      <c r="JY7" s="49" t="s">
        <v>59</v>
      </c>
      <c r="JZ7" s="49" t="s">
        <v>59</v>
      </c>
      <c r="KA7" s="49" t="s">
        <v>59</v>
      </c>
      <c r="KB7" s="49" t="s">
        <v>59</v>
      </c>
      <c r="KC7" s="49" t="s">
        <v>59</v>
      </c>
      <c r="KD7" s="49" t="s">
        <v>59</v>
      </c>
      <c r="KE7" s="49" t="s">
        <v>59</v>
      </c>
      <c r="KF7" s="49" t="s">
        <v>59</v>
      </c>
      <c r="KG7" s="49" t="s">
        <v>59</v>
      </c>
      <c r="KH7" s="49" t="s">
        <v>59</v>
      </c>
      <c r="KI7" s="49" t="s">
        <v>59</v>
      </c>
      <c r="KJ7" s="49" t="s">
        <v>59</v>
      </c>
      <c r="KK7" s="49" t="s">
        <v>59</v>
      </c>
      <c r="KL7" s="49" t="s">
        <v>59</v>
      </c>
      <c r="KM7" s="49" t="s">
        <v>59</v>
      </c>
      <c r="KN7" s="49" t="s">
        <v>59</v>
      </c>
      <c r="KO7" s="49" t="s">
        <v>59</v>
      </c>
      <c r="KP7" s="49" t="s">
        <v>59</v>
      </c>
      <c r="KQ7" s="49" t="s">
        <v>59</v>
      </c>
      <c r="KR7" s="49" t="s">
        <v>59</v>
      </c>
      <c r="KS7" s="49" t="s">
        <v>59</v>
      </c>
      <c r="KT7" s="49" t="s">
        <v>59</v>
      </c>
      <c r="KU7" s="49" t="s">
        <v>59</v>
      </c>
      <c r="KV7" s="49" t="s">
        <v>59</v>
      </c>
      <c r="KW7" s="49" t="s">
        <v>59</v>
      </c>
      <c r="KX7" s="49" t="s">
        <v>59</v>
      </c>
      <c r="KY7" s="49" t="s">
        <v>59</v>
      </c>
      <c r="KZ7" s="49" t="s">
        <v>59</v>
      </c>
      <c r="LA7" s="49" t="s">
        <v>59</v>
      </c>
      <c r="LB7" s="49" t="s">
        <v>59</v>
      </c>
      <c r="LC7" s="49" t="s">
        <v>59</v>
      </c>
      <c r="LD7" s="49" t="s">
        <v>59</v>
      </c>
      <c r="LE7" s="49" t="s">
        <v>59</v>
      </c>
      <c r="LF7" s="49" t="s">
        <v>59</v>
      </c>
      <c r="LG7" s="49" t="s">
        <v>59</v>
      </c>
      <c r="LH7" s="49" t="s">
        <v>59</v>
      </c>
      <c r="LI7" s="49" t="s">
        <v>59</v>
      </c>
      <c r="LJ7" s="49" t="s">
        <v>59</v>
      </c>
      <c r="LK7" s="49" t="s">
        <v>59</v>
      </c>
      <c r="LL7" s="49" t="s">
        <v>59</v>
      </c>
      <c r="LM7" s="49" t="s">
        <v>59</v>
      </c>
      <c r="LN7" s="49" t="s">
        <v>59</v>
      </c>
      <c r="LO7" s="49" t="s">
        <v>59</v>
      </c>
      <c r="LP7" s="49" t="s">
        <v>59</v>
      </c>
      <c r="LQ7" s="49" t="s">
        <v>59</v>
      </c>
      <c r="LR7" s="49" t="s">
        <v>59</v>
      </c>
      <c r="LS7" s="49" t="s">
        <v>59</v>
      </c>
      <c r="LT7" s="49" t="s">
        <v>59</v>
      </c>
      <c r="LU7" s="49" t="s">
        <v>59</v>
      </c>
      <c r="LV7" s="49" t="s">
        <v>59</v>
      </c>
      <c r="LW7" s="49" t="s">
        <v>59</v>
      </c>
      <c r="LX7" s="49" t="s">
        <v>59</v>
      </c>
      <c r="LY7" s="49" t="s">
        <v>59</v>
      </c>
      <c r="LZ7" s="49" t="s">
        <v>59</v>
      </c>
      <c r="MA7" s="49" t="s">
        <v>59</v>
      </c>
      <c r="MB7" s="49" t="s">
        <v>59</v>
      </c>
      <c r="MC7" s="49" t="s">
        <v>59</v>
      </c>
      <c r="MD7" s="49" t="s">
        <v>59</v>
      </c>
      <c r="ME7" s="49" t="s">
        <v>59</v>
      </c>
      <c r="MF7" s="49" t="s">
        <v>59</v>
      </c>
      <c r="MG7" s="49" t="s">
        <v>59</v>
      </c>
      <c r="MH7" s="49" t="s">
        <v>59</v>
      </c>
      <c r="MI7" s="49" t="s">
        <v>59</v>
      </c>
      <c r="MJ7" s="49" t="s">
        <v>59</v>
      </c>
      <c r="MK7" s="49" t="s">
        <v>59</v>
      </c>
      <c r="ML7" s="49" t="s">
        <v>59</v>
      </c>
      <c r="MM7" s="49" t="s">
        <v>59</v>
      </c>
      <c r="MN7" s="49" t="s">
        <v>59</v>
      </c>
      <c r="MO7" s="49" t="s">
        <v>59</v>
      </c>
      <c r="MP7" s="49" t="s">
        <v>59</v>
      </c>
      <c r="MQ7" s="49" t="s">
        <v>59</v>
      </c>
      <c r="MR7" s="49" t="s">
        <v>59</v>
      </c>
      <c r="MS7" s="49" t="s">
        <v>59</v>
      </c>
      <c r="MT7" s="49" t="s">
        <v>59</v>
      </c>
      <c r="MU7" s="49" t="s">
        <v>59</v>
      </c>
      <c r="MV7" s="49" t="s">
        <v>59</v>
      </c>
      <c r="MW7" s="49" t="s">
        <v>59</v>
      </c>
      <c r="MX7" s="49" t="s">
        <v>59</v>
      </c>
      <c r="MY7" s="49" t="s">
        <v>59</v>
      </c>
      <c r="MZ7" s="49" t="s">
        <v>59</v>
      </c>
      <c r="NA7" s="49" t="s">
        <v>59</v>
      </c>
      <c r="NB7" s="49" t="s">
        <v>59</v>
      </c>
      <c r="NC7" s="49" t="s">
        <v>59</v>
      </c>
      <c r="ND7" s="49" t="s">
        <v>59</v>
      </c>
      <c r="NE7" s="49" t="s">
        <v>59</v>
      </c>
      <c r="NF7" s="49" t="s">
        <v>59</v>
      </c>
      <c r="NG7" s="49" t="s">
        <v>59</v>
      </c>
      <c r="NH7" s="49" t="s">
        <v>59</v>
      </c>
      <c r="NI7" s="49" t="s">
        <v>59</v>
      </c>
      <c r="NJ7" s="49" t="s">
        <v>59</v>
      </c>
      <c r="NK7" s="49" t="s">
        <v>59</v>
      </c>
      <c r="NL7" s="49" t="s">
        <v>59</v>
      </c>
      <c r="NM7" s="49" t="s">
        <v>59</v>
      </c>
      <c r="NN7" s="49" t="s">
        <v>59</v>
      </c>
      <c r="NO7" s="49" t="s">
        <v>59</v>
      </c>
      <c r="NP7" s="49" t="s">
        <v>59</v>
      </c>
      <c r="NQ7" s="49" t="s">
        <v>59</v>
      </c>
      <c r="NR7" s="49" t="s">
        <v>59</v>
      </c>
      <c r="NS7" s="49" t="s">
        <v>59</v>
      </c>
      <c r="NT7" s="49" t="s">
        <v>59</v>
      </c>
      <c r="NU7" s="49" t="s">
        <v>59</v>
      </c>
      <c r="NV7" s="49" t="s">
        <v>59</v>
      </c>
      <c r="NW7" s="49" t="s">
        <v>59</v>
      </c>
      <c r="NX7" s="49" t="s">
        <v>59</v>
      </c>
      <c r="NY7" s="49" t="s">
        <v>59</v>
      </c>
      <c r="NZ7" s="49" t="s">
        <v>59</v>
      </c>
      <c r="OA7" s="49" t="s">
        <v>59</v>
      </c>
      <c r="OB7" s="49" t="s">
        <v>59</v>
      </c>
      <c r="OC7" s="49" t="s">
        <v>59</v>
      </c>
      <c r="OD7" s="49" t="s">
        <v>59</v>
      </c>
      <c r="OE7" s="49" t="s">
        <v>59</v>
      </c>
      <c r="OF7" s="49" t="s">
        <v>59</v>
      </c>
      <c r="OG7" s="49" t="s">
        <v>59</v>
      </c>
      <c r="OH7" s="49" t="s">
        <v>59</v>
      </c>
      <c r="OI7" s="49" t="s">
        <v>59</v>
      </c>
      <c r="OJ7" s="49" t="s">
        <v>59</v>
      </c>
      <c r="OK7" s="49" t="s">
        <v>59</v>
      </c>
      <c r="OL7" s="49" t="s">
        <v>59</v>
      </c>
      <c r="OM7" s="49" t="s">
        <v>59</v>
      </c>
      <c r="ON7" s="49" t="s">
        <v>59</v>
      </c>
      <c r="OO7" s="49" t="s">
        <v>59</v>
      </c>
      <c r="OP7" s="49" t="s">
        <v>59</v>
      </c>
      <c r="OQ7" s="49" t="s">
        <v>59</v>
      </c>
      <c r="OR7" s="49" t="s">
        <v>59</v>
      </c>
      <c r="OS7" s="49" t="s">
        <v>59</v>
      </c>
      <c r="OT7" s="49" t="s">
        <v>59</v>
      </c>
      <c r="OU7" s="49" t="s">
        <v>59</v>
      </c>
      <c r="OV7" s="49" t="s">
        <v>59</v>
      </c>
      <c r="OW7" s="49" t="s">
        <v>59</v>
      </c>
      <c r="OX7" s="49" t="s">
        <v>59</v>
      </c>
      <c r="OY7" s="49" t="s">
        <v>59</v>
      </c>
      <c r="OZ7" s="49" t="s">
        <v>59</v>
      </c>
      <c r="PA7" s="49" t="s">
        <v>59</v>
      </c>
      <c r="PB7" s="49" t="s">
        <v>59</v>
      </c>
      <c r="PC7" s="49" t="s">
        <v>59</v>
      </c>
      <c r="PD7" s="49" t="s">
        <v>59</v>
      </c>
      <c r="PE7" s="49" t="s">
        <v>59</v>
      </c>
      <c r="PF7" s="49" t="s">
        <v>59</v>
      </c>
      <c r="PG7" s="49" t="s">
        <v>59</v>
      </c>
      <c r="PH7" s="49" t="s">
        <v>59</v>
      </c>
      <c r="PI7" s="49" t="s">
        <v>59</v>
      </c>
      <c r="PJ7" s="49" t="s">
        <v>59</v>
      </c>
      <c r="PK7" s="49" t="s">
        <v>59</v>
      </c>
      <c r="PL7" s="49" t="s">
        <v>59</v>
      </c>
      <c r="PM7" s="49" t="s">
        <v>59</v>
      </c>
      <c r="PN7" s="49" t="s">
        <v>59</v>
      </c>
      <c r="PO7" s="49" t="s">
        <v>59</v>
      </c>
      <c r="PP7" s="49" t="s">
        <v>59</v>
      </c>
      <c r="PQ7" s="49" t="s">
        <v>59</v>
      </c>
      <c r="PR7" s="49" t="s">
        <v>59</v>
      </c>
      <c r="PS7" s="49" t="s">
        <v>59</v>
      </c>
      <c r="PT7" s="49" t="s">
        <v>59</v>
      </c>
      <c r="PU7" s="49" t="s">
        <v>59</v>
      </c>
      <c r="PV7" s="49" t="s">
        <v>59</v>
      </c>
      <c r="PW7" s="49" t="s">
        <v>59</v>
      </c>
      <c r="PX7" s="49" t="s">
        <v>59</v>
      </c>
      <c r="PY7" s="49" t="s">
        <v>59</v>
      </c>
      <c r="PZ7" s="49" t="s">
        <v>59</v>
      </c>
      <c r="QA7" s="49" t="s">
        <v>59</v>
      </c>
      <c r="QB7" s="49" t="s">
        <v>59</v>
      </c>
      <c r="QC7" s="49" t="s">
        <v>59</v>
      </c>
      <c r="QD7" s="49" t="s">
        <v>59</v>
      </c>
      <c r="QE7" s="49" t="s">
        <v>59</v>
      </c>
      <c r="QF7" s="49" t="s">
        <v>59</v>
      </c>
      <c r="QG7" s="49" t="s">
        <v>59</v>
      </c>
      <c r="QH7" s="49" t="s">
        <v>59</v>
      </c>
      <c r="QI7" s="49" t="s">
        <v>59</v>
      </c>
      <c r="QJ7" s="49" t="s">
        <v>59</v>
      </c>
      <c r="QK7" s="49" t="s">
        <v>59</v>
      </c>
      <c r="QL7" s="49" t="s">
        <v>59</v>
      </c>
      <c r="QM7" s="49" t="s">
        <v>59</v>
      </c>
      <c r="QN7" s="49" t="s">
        <v>59</v>
      </c>
      <c r="QO7" s="49" t="s">
        <v>59</v>
      </c>
      <c r="QP7" s="49" t="s">
        <v>59</v>
      </c>
      <c r="QQ7" s="49" t="s">
        <v>59</v>
      </c>
      <c r="QR7" s="49" t="s">
        <v>59</v>
      </c>
      <c r="QS7" s="49" t="s">
        <v>59</v>
      </c>
      <c r="QT7" s="49" t="s">
        <v>59</v>
      </c>
      <c r="QU7" s="49" t="s">
        <v>59</v>
      </c>
      <c r="QV7" s="49" t="s">
        <v>59</v>
      </c>
      <c r="QW7" s="49" t="s">
        <v>59</v>
      </c>
      <c r="QX7" s="49" t="s">
        <v>59</v>
      </c>
      <c r="QY7" s="49" t="s">
        <v>59</v>
      </c>
      <c r="QZ7" s="49" t="s">
        <v>59</v>
      </c>
      <c r="RA7" s="49" t="s">
        <v>59</v>
      </c>
      <c r="RB7" s="49" t="s">
        <v>59</v>
      </c>
      <c r="RC7" s="49" t="s">
        <v>59</v>
      </c>
      <c r="RD7" s="49" t="s">
        <v>59</v>
      </c>
      <c r="RE7" s="49" t="s">
        <v>59</v>
      </c>
      <c r="RF7" s="49" t="s">
        <v>59</v>
      </c>
      <c r="RG7" s="49" t="s">
        <v>59</v>
      </c>
      <c r="RH7" s="49" t="s">
        <v>59</v>
      </c>
      <c r="RI7" s="49" t="s">
        <v>59</v>
      </c>
      <c r="RJ7" s="49" t="s">
        <v>59</v>
      </c>
      <c r="RK7" s="49" t="s">
        <v>59</v>
      </c>
      <c r="RL7" s="49" t="s">
        <v>59</v>
      </c>
      <c r="RM7" s="49" t="s">
        <v>59</v>
      </c>
      <c r="RN7" s="49" t="s">
        <v>59</v>
      </c>
      <c r="RO7" s="49" t="s">
        <v>59</v>
      </c>
      <c r="RP7" s="49" t="s">
        <v>59</v>
      </c>
      <c r="RQ7" s="49" t="s">
        <v>59</v>
      </c>
      <c r="RR7" s="49" t="s">
        <v>59</v>
      </c>
      <c r="RS7" s="49" t="s">
        <v>59</v>
      </c>
      <c r="RT7" s="49" t="s">
        <v>59</v>
      </c>
      <c r="RU7" s="49" t="s">
        <v>59</v>
      </c>
      <c r="RV7" s="49" t="s">
        <v>59</v>
      </c>
      <c r="RW7" s="49" t="s">
        <v>59</v>
      </c>
      <c r="RX7" s="49" t="s">
        <v>59</v>
      </c>
      <c r="RY7" s="49" t="s">
        <v>59</v>
      </c>
      <c r="RZ7" s="49" t="s">
        <v>59</v>
      </c>
      <c r="SA7" s="49" t="s">
        <v>59</v>
      </c>
      <c r="SB7" s="49" t="s">
        <v>59</v>
      </c>
      <c r="SC7" s="49" t="s">
        <v>59</v>
      </c>
      <c r="SD7" s="49" t="s">
        <v>59</v>
      </c>
      <c r="SE7" s="49" t="s">
        <v>59</v>
      </c>
      <c r="SF7" s="49" t="s">
        <v>59</v>
      </c>
      <c r="SG7" s="49" t="s">
        <v>59</v>
      </c>
      <c r="SH7" s="49" t="s">
        <v>59</v>
      </c>
      <c r="SI7" s="49" t="s">
        <v>59</v>
      </c>
      <c r="SJ7" s="49" t="s">
        <v>59</v>
      </c>
      <c r="SK7" s="49" t="s">
        <v>59</v>
      </c>
      <c r="SL7" s="49" t="s">
        <v>59</v>
      </c>
      <c r="SM7" s="49" t="s">
        <v>59</v>
      </c>
      <c r="SN7" s="49" t="s">
        <v>59</v>
      </c>
      <c r="SO7" s="49" t="s">
        <v>59</v>
      </c>
      <c r="SP7" s="49" t="s">
        <v>59</v>
      </c>
      <c r="SQ7" s="49" t="s">
        <v>59</v>
      </c>
      <c r="SR7" s="49" t="s">
        <v>59</v>
      </c>
      <c r="SS7" s="49" t="s">
        <v>59</v>
      </c>
      <c r="ST7" s="49" t="s">
        <v>59</v>
      </c>
      <c r="SU7" s="49" t="s">
        <v>59</v>
      </c>
      <c r="SV7" s="49" t="s">
        <v>59</v>
      </c>
      <c r="SW7" s="49" t="s">
        <v>59</v>
      </c>
      <c r="SX7" s="49" t="s">
        <v>59</v>
      </c>
      <c r="SY7" s="49" t="s">
        <v>59</v>
      </c>
      <c r="SZ7" s="49" t="s">
        <v>59</v>
      </c>
      <c r="TA7" s="49" t="s">
        <v>59</v>
      </c>
      <c r="TB7" s="49" t="s">
        <v>59</v>
      </c>
      <c r="TC7" s="49" t="s">
        <v>59</v>
      </c>
      <c r="TD7" s="49" t="s">
        <v>59</v>
      </c>
      <c r="TE7" s="49" t="s">
        <v>59</v>
      </c>
      <c r="TF7" s="49" t="s">
        <v>59</v>
      </c>
      <c r="TG7" s="49" t="s">
        <v>59</v>
      </c>
      <c r="TH7" s="49" t="s">
        <v>59</v>
      </c>
      <c r="TI7" s="49" t="s">
        <v>59</v>
      </c>
      <c r="TJ7" s="49" t="s">
        <v>59</v>
      </c>
      <c r="TK7" s="49" t="s">
        <v>59</v>
      </c>
      <c r="TL7" s="49" t="s">
        <v>59</v>
      </c>
      <c r="TM7" s="49" t="s">
        <v>59</v>
      </c>
      <c r="TN7" s="49" t="s">
        <v>59</v>
      </c>
      <c r="TO7" s="49" t="s">
        <v>59</v>
      </c>
      <c r="TP7" s="49" t="s">
        <v>59</v>
      </c>
      <c r="TQ7" s="49" t="s">
        <v>59</v>
      </c>
      <c r="TR7" s="49" t="s">
        <v>59</v>
      </c>
      <c r="TS7" s="49" t="s">
        <v>59</v>
      </c>
      <c r="TT7" s="49" t="s">
        <v>59</v>
      </c>
      <c r="TU7" s="49" t="s">
        <v>59</v>
      </c>
      <c r="TV7" s="49" t="s">
        <v>59</v>
      </c>
      <c r="TW7" s="49" t="s">
        <v>59</v>
      </c>
      <c r="TX7" s="49" t="s">
        <v>59</v>
      </c>
      <c r="TY7" s="49" t="s">
        <v>59</v>
      </c>
      <c r="TZ7" s="49" t="s">
        <v>59</v>
      </c>
      <c r="UA7" s="49" t="s">
        <v>59</v>
      </c>
      <c r="UB7" s="49" t="s">
        <v>59</v>
      </c>
      <c r="UC7" s="49" t="s">
        <v>59</v>
      </c>
      <c r="UD7" s="49" t="s">
        <v>59</v>
      </c>
      <c r="UE7" s="49" t="s">
        <v>59</v>
      </c>
      <c r="UF7" s="49" t="s">
        <v>59</v>
      </c>
      <c r="UG7" s="49" t="s">
        <v>59</v>
      </c>
      <c r="UH7" s="49" t="s">
        <v>59</v>
      </c>
      <c r="UI7" s="49" t="s">
        <v>59</v>
      </c>
      <c r="UJ7" s="49" t="s">
        <v>59</v>
      </c>
      <c r="UK7" s="49" t="s">
        <v>59</v>
      </c>
      <c r="UL7" s="49" t="s">
        <v>59</v>
      </c>
      <c r="UM7" s="49" t="s">
        <v>59</v>
      </c>
      <c r="UN7" s="49" t="s">
        <v>59</v>
      </c>
      <c r="UO7" s="49" t="s">
        <v>59</v>
      </c>
      <c r="UP7" s="49" t="s">
        <v>59</v>
      </c>
      <c r="UQ7" s="49" t="s">
        <v>59</v>
      </c>
      <c r="UR7" s="49" t="s">
        <v>59</v>
      </c>
      <c r="US7" s="49" t="s">
        <v>59</v>
      </c>
      <c r="UT7" s="49" t="s">
        <v>59</v>
      </c>
      <c r="UU7" s="49" t="s">
        <v>59</v>
      </c>
      <c r="UV7" s="49" t="s">
        <v>59</v>
      </c>
      <c r="UW7" s="49" t="s">
        <v>59</v>
      </c>
      <c r="UX7" s="49" t="s">
        <v>59</v>
      </c>
      <c r="UY7" s="49" t="s">
        <v>59</v>
      </c>
      <c r="UZ7" s="49" t="s">
        <v>59</v>
      </c>
      <c r="VA7" s="49" t="s">
        <v>59</v>
      </c>
      <c r="VB7" s="49" t="s">
        <v>59</v>
      </c>
      <c r="VC7" s="49" t="s">
        <v>59</v>
      </c>
      <c r="VD7" s="49" t="s">
        <v>59</v>
      </c>
      <c r="VE7" s="49" t="s">
        <v>59</v>
      </c>
      <c r="VF7" s="49" t="s">
        <v>59</v>
      </c>
      <c r="VG7" s="49" t="s">
        <v>59</v>
      </c>
      <c r="VH7" s="49" t="s">
        <v>59</v>
      </c>
      <c r="VI7" s="49" t="s">
        <v>59</v>
      </c>
      <c r="VJ7" s="49" t="s">
        <v>59</v>
      </c>
      <c r="VK7" s="49" t="s">
        <v>59</v>
      </c>
      <c r="VL7" s="49" t="s">
        <v>59</v>
      </c>
      <c r="VM7" s="49" t="s">
        <v>59</v>
      </c>
      <c r="VN7" s="49" t="s">
        <v>59</v>
      </c>
      <c r="VO7" s="49" t="s">
        <v>59</v>
      </c>
      <c r="VP7" s="49" t="s">
        <v>59</v>
      </c>
      <c r="VQ7" s="49" t="s">
        <v>59</v>
      </c>
      <c r="VR7" s="49" t="s">
        <v>59</v>
      </c>
      <c r="VS7" s="49" t="s">
        <v>59</v>
      </c>
      <c r="VT7" s="49" t="s">
        <v>59</v>
      </c>
      <c r="VU7" s="49" t="s">
        <v>59</v>
      </c>
      <c r="VV7" s="49" t="s">
        <v>59</v>
      </c>
      <c r="VW7" s="49" t="s">
        <v>59</v>
      </c>
      <c r="VX7" s="49" t="s">
        <v>59</v>
      </c>
      <c r="VY7" s="49" t="s">
        <v>59</v>
      </c>
      <c r="VZ7" s="49" t="s">
        <v>59</v>
      </c>
      <c r="WA7" s="49" t="s">
        <v>59</v>
      </c>
      <c r="WB7" s="49" t="s">
        <v>59</v>
      </c>
      <c r="WC7" s="49" t="s">
        <v>59</v>
      </c>
      <c r="WD7" s="49" t="s">
        <v>59</v>
      </c>
      <c r="WE7" s="49" t="s">
        <v>59</v>
      </c>
      <c r="WF7" s="49" t="s">
        <v>59</v>
      </c>
      <c r="WG7" s="49" t="s">
        <v>59</v>
      </c>
      <c r="WH7" s="49" t="s">
        <v>59</v>
      </c>
      <c r="WI7" s="49" t="s">
        <v>59</v>
      </c>
      <c r="WJ7" s="49" t="s">
        <v>59</v>
      </c>
      <c r="WK7" s="49" t="s">
        <v>59</v>
      </c>
      <c r="WL7" s="49" t="s">
        <v>59</v>
      </c>
      <c r="WM7" s="49" t="s">
        <v>59</v>
      </c>
      <c r="WN7" s="49" t="s">
        <v>59</v>
      </c>
      <c r="WO7" s="49" t="s">
        <v>59</v>
      </c>
      <c r="WP7" s="49" t="s">
        <v>59</v>
      </c>
      <c r="WQ7" s="49" t="s">
        <v>59</v>
      </c>
      <c r="WR7" s="49" t="s">
        <v>59</v>
      </c>
      <c r="WS7" s="49" t="s">
        <v>59</v>
      </c>
      <c r="WT7" s="49" t="s">
        <v>59</v>
      </c>
      <c r="WU7" s="49" t="s">
        <v>59</v>
      </c>
      <c r="WV7" s="49" t="s">
        <v>59</v>
      </c>
      <c r="WW7" s="49" t="s">
        <v>59</v>
      </c>
      <c r="WX7" s="49" t="s">
        <v>59</v>
      </c>
      <c r="WY7" s="49" t="s">
        <v>59</v>
      </c>
      <c r="WZ7" s="49" t="s">
        <v>59</v>
      </c>
      <c r="XA7" s="49" t="s">
        <v>59</v>
      </c>
      <c r="XB7" s="49" t="s">
        <v>59</v>
      </c>
      <c r="XC7" s="49" t="s">
        <v>59</v>
      </c>
      <c r="XD7" s="49" t="s">
        <v>59</v>
      </c>
      <c r="XE7" s="49" t="s">
        <v>59</v>
      </c>
      <c r="XF7" s="49" t="s">
        <v>59</v>
      </c>
      <c r="XG7" s="49" t="s">
        <v>59</v>
      </c>
      <c r="XH7" s="49" t="s">
        <v>59</v>
      </c>
      <c r="XI7" s="49" t="s">
        <v>59</v>
      </c>
      <c r="XJ7" s="49" t="s">
        <v>59</v>
      </c>
      <c r="XK7" s="49" t="s">
        <v>59</v>
      </c>
      <c r="XL7" s="49" t="s">
        <v>59</v>
      </c>
      <c r="XM7" s="49" t="s">
        <v>59</v>
      </c>
      <c r="XN7" s="49" t="s">
        <v>59</v>
      </c>
      <c r="XO7" s="49" t="s">
        <v>59</v>
      </c>
      <c r="XP7" s="49" t="s">
        <v>59</v>
      </c>
      <c r="XQ7" s="49" t="s">
        <v>59</v>
      </c>
      <c r="XR7" s="49" t="s">
        <v>59</v>
      </c>
      <c r="XS7" s="49" t="s">
        <v>59</v>
      </c>
      <c r="XT7" s="49" t="s">
        <v>59</v>
      </c>
      <c r="XU7" s="49" t="s">
        <v>59</v>
      </c>
      <c r="XV7" s="49" t="s">
        <v>59</v>
      </c>
      <c r="XW7" s="49" t="s">
        <v>59</v>
      </c>
      <c r="XX7" s="49" t="s">
        <v>59</v>
      </c>
      <c r="XY7" s="49" t="s">
        <v>59</v>
      </c>
      <c r="XZ7" s="49" t="s">
        <v>59</v>
      </c>
      <c r="YA7" s="49" t="s">
        <v>59</v>
      </c>
      <c r="YB7" s="49" t="s">
        <v>59</v>
      </c>
      <c r="YC7" s="49" t="s">
        <v>59</v>
      </c>
      <c r="YD7" s="49" t="s">
        <v>59</v>
      </c>
      <c r="YE7" s="49" t="s">
        <v>59</v>
      </c>
      <c r="YF7" s="49" t="s">
        <v>59</v>
      </c>
      <c r="YG7" s="49" t="s">
        <v>59</v>
      </c>
      <c r="YH7" s="49" t="s">
        <v>59</v>
      </c>
      <c r="YI7" s="49" t="s">
        <v>59</v>
      </c>
      <c r="YJ7" s="49" t="s">
        <v>59</v>
      </c>
      <c r="YK7" s="49" t="s">
        <v>59</v>
      </c>
      <c r="YL7" s="49" t="s">
        <v>59</v>
      </c>
      <c r="YM7" s="49" t="s">
        <v>59</v>
      </c>
      <c r="YN7" s="49" t="s">
        <v>59</v>
      </c>
      <c r="YO7" s="49" t="s">
        <v>59</v>
      </c>
      <c r="YP7" s="49" t="s">
        <v>59</v>
      </c>
      <c r="YQ7" s="49" t="s">
        <v>59</v>
      </c>
      <c r="YR7" s="49" t="s">
        <v>59</v>
      </c>
      <c r="YS7" s="49" t="s">
        <v>59</v>
      </c>
      <c r="YT7" s="49" t="s">
        <v>59</v>
      </c>
      <c r="YU7" s="49" t="s">
        <v>59</v>
      </c>
      <c r="YV7" s="49" t="s">
        <v>59</v>
      </c>
      <c r="YW7" s="49" t="s">
        <v>59</v>
      </c>
      <c r="YX7" s="49" t="s">
        <v>59</v>
      </c>
      <c r="YY7" s="49" t="s">
        <v>59</v>
      </c>
      <c r="YZ7" s="49" t="s">
        <v>59</v>
      </c>
      <c r="ZA7" s="49" t="s">
        <v>59</v>
      </c>
      <c r="ZB7" s="49" t="s">
        <v>59</v>
      </c>
      <c r="ZC7" s="49" t="s">
        <v>59</v>
      </c>
      <c r="ZD7" s="49" t="s">
        <v>59</v>
      </c>
      <c r="ZE7" s="49" t="s">
        <v>59</v>
      </c>
      <c r="ZF7" s="49" t="s">
        <v>59</v>
      </c>
      <c r="ZG7" s="49" t="s">
        <v>59</v>
      </c>
      <c r="ZH7" s="49" t="s">
        <v>59</v>
      </c>
      <c r="ZI7" s="49" t="s">
        <v>59</v>
      </c>
      <c r="ZJ7" s="49" t="s">
        <v>59</v>
      </c>
      <c r="ZK7" s="49" t="s">
        <v>59</v>
      </c>
      <c r="ZL7" s="49" t="s">
        <v>59</v>
      </c>
      <c r="ZM7" s="49" t="s">
        <v>59</v>
      </c>
      <c r="ZN7" s="49" t="s">
        <v>59</v>
      </c>
      <c r="ZO7" s="49" t="s">
        <v>59</v>
      </c>
      <c r="ZP7" s="49" t="s">
        <v>59</v>
      </c>
      <c r="ZQ7" s="49" t="s">
        <v>59</v>
      </c>
      <c r="ZR7" s="49" t="s">
        <v>59</v>
      </c>
      <c r="ZS7" s="49" t="s">
        <v>59</v>
      </c>
      <c r="ZT7" s="49" t="s">
        <v>59</v>
      </c>
      <c r="ZU7" s="49" t="s">
        <v>59</v>
      </c>
      <c r="ZV7" s="49" t="s">
        <v>59</v>
      </c>
      <c r="ZW7" s="49" t="s">
        <v>59</v>
      </c>
      <c r="ZX7" s="49" t="s">
        <v>59</v>
      </c>
      <c r="ZY7" s="49" t="s">
        <v>59</v>
      </c>
      <c r="ZZ7" s="49" t="s">
        <v>59</v>
      </c>
      <c r="AAA7" s="49" t="s">
        <v>59</v>
      </c>
      <c r="AAB7" s="49" t="s">
        <v>59</v>
      </c>
      <c r="AAC7" s="49" t="s">
        <v>59</v>
      </c>
      <c r="AAD7" s="49" t="s">
        <v>59</v>
      </c>
      <c r="AAE7" s="49" t="s">
        <v>59</v>
      </c>
      <c r="AAF7" s="49" t="s">
        <v>59</v>
      </c>
      <c r="AAG7" s="49" t="s">
        <v>59</v>
      </c>
      <c r="AAH7" s="49" t="s">
        <v>59</v>
      </c>
      <c r="AAI7" s="49" t="s">
        <v>59</v>
      </c>
      <c r="AAJ7" s="49" t="s">
        <v>59</v>
      </c>
      <c r="AAK7" s="49" t="s">
        <v>59</v>
      </c>
      <c r="AAL7" s="49" t="s">
        <v>59</v>
      </c>
      <c r="AAM7" s="49" t="s">
        <v>59</v>
      </c>
      <c r="AAN7" s="49" t="s">
        <v>59</v>
      </c>
      <c r="AAO7" s="49" t="s">
        <v>59</v>
      </c>
      <c r="AAP7" s="49" t="s">
        <v>59</v>
      </c>
      <c r="AAQ7" s="49" t="s">
        <v>59</v>
      </c>
      <c r="AAR7" s="49" t="s">
        <v>59</v>
      </c>
      <c r="AAS7" s="49" t="s">
        <v>59</v>
      </c>
      <c r="AAT7" s="49" t="s">
        <v>59</v>
      </c>
      <c r="AAU7" s="49" t="s">
        <v>59</v>
      </c>
      <c r="AAV7" s="49" t="s">
        <v>59</v>
      </c>
      <c r="AAW7" s="49" t="s">
        <v>59</v>
      </c>
      <c r="AAX7" s="49" t="s">
        <v>59</v>
      </c>
      <c r="AAY7" s="49" t="s">
        <v>59</v>
      </c>
      <c r="AAZ7" s="49" t="s">
        <v>59</v>
      </c>
      <c r="ABA7" s="49" t="s">
        <v>59</v>
      </c>
      <c r="ABB7" s="49" t="s">
        <v>59</v>
      </c>
      <c r="ABC7" s="49" t="s">
        <v>59</v>
      </c>
      <c r="ABD7" s="49" t="s">
        <v>59</v>
      </c>
      <c r="ABE7" s="49" t="s">
        <v>59</v>
      </c>
      <c r="ABF7" s="49" t="s">
        <v>59</v>
      </c>
      <c r="ABG7" s="49" t="s">
        <v>59</v>
      </c>
      <c r="ABH7" s="49" t="s">
        <v>59</v>
      </c>
      <c r="ABI7" s="49" t="s">
        <v>59</v>
      </c>
      <c r="ABJ7" s="49" t="s">
        <v>59</v>
      </c>
      <c r="ABK7" s="49" t="s">
        <v>59</v>
      </c>
      <c r="ABL7" s="49" t="s">
        <v>59</v>
      </c>
      <c r="ABM7" s="49" t="s">
        <v>59</v>
      </c>
      <c r="ABN7" s="49" t="s">
        <v>59</v>
      </c>
      <c r="ABO7" s="49" t="s">
        <v>59</v>
      </c>
      <c r="ABP7" s="49" t="s">
        <v>59</v>
      </c>
      <c r="ABQ7" s="49" t="s">
        <v>59</v>
      </c>
      <c r="ABR7" s="49" t="s">
        <v>59</v>
      </c>
      <c r="ABS7" s="49" t="s">
        <v>59</v>
      </c>
      <c r="ABT7" s="49" t="s">
        <v>59</v>
      </c>
      <c r="ABU7" s="49" t="s">
        <v>59</v>
      </c>
      <c r="ABV7" s="49" t="s">
        <v>59</v>
      </c>
      <c r="ABW7" s="49" t="s">
        <v>59</v>
      </c>
      <c r="ABX7" s="49" t="s">
        <v>59</v>
      </c>
      <c r="ABY7" s="49" t="s">
        <v>59</v>
      </c>
      <c r="ABZ7" s="49" t="s">
        <v>59</v>
      </c>
      <c r="ACA7" s="49" t="s">
        <v>59</v>
      </c>
      <c r="ACB7" s="49" t="s">
        <v>59</v>
      </c>
      <c r="ACC7" s="49" t="s">
        <v>59</v>
      </c>
      <c r="ACD7" s="49" t="s">
        <v>59</v>
      </c>
      <c r="ACE7" s="49" t="s">
        <v>59</v>
      </c>
      <c r="ACF7" s="49" t="s">
        <v>59</v>
      </c>
      <c r="ACG7" s="49" t="s">
        <v>59</v>
      </c>
      <c r="ACH7" s="49" t="s">
        <v>59</v>
      </c>
      <c r="ACI7" s="49" t="s">
        <v>59</v>
      </c>
      <c r="ACJ7" s="49" t="s">
        <v>59</v>
      </c>
      <c r="ACK7" s="49" t="s">
        <v>59</v>
      </c>
      <c r="ACL7" s="49" t="s">
        <v>59</v>
      </c>
      <c r="ACM7" s="49" t="s">
        <v>59</v>
      </c>
      <c r="ACN7" s="49" t="s">
        <v>59</v>
      </c>
      <c r="ACO7" s="49" t="s">
        <v>59</v>
      </c>
      <c r="ACP7" s="49" t="s">
        <v>59</v>
      </c>
      <c r="ACQ7" s="49" t="s">
        <v>59</v>
      </c>
      <c r="ACR7" s="49" t="s">
        <v>59</v>
      </c>
      <c r="ACS7" s="49" t="s">
        <v>59</v>
      </c>
      <c r="ACT7" s="49" t="s">
        <v>59</v>
      </c>
      <c r="ACU7" s="49" t="s">
        <v>59</v>
      </c>
      <c r="ACV7" s="49" t="s">
        <v>59</v>
      </c>
      <c r="ACW7" s="49" t="s">
        <v>59</v>
      </c>
      <c r="ACX7" s="49" t="s">
        <v>59</v>
      </c>
      <c r="ACY7" s="49" t="s">
        <v>59</v>
      </c>
      <c r="ACZ7" s="49" t="s">
        <v>59</v>
      </c>
      <c r="ADA7" s="49" t="s">
        <v>59</v>
      </c>
      <c r="ADB7" s="49" t="s">
        <v>59</v>
      </c>
      <c r="ADC7" s="49" t="s">
        <v>59</v>
      </c>
      <c r="ADD7" s="49" t="s">
        <v>59</v>
      </c>
      <c r="ADE7" s="49" t="s">
        <v>59</v>
      </c>
      <c r="ADF7" s="49" t="s">
        <v>59</v>
      </c>
      <c r="ADG7" s="49" t="s">
        <v>59</v>
      </c>
      <c r="ADH7" s="49" t="s">
        <v>59</v>
      </c>
      <c r="ADI7" s="49" t="s">
        <v>59</v>
      </c>
      <c r="ADJ7" s="49" t="s">
        <v>59</v>
      </c>
      <c r="ADK7" s="49" t="s">
        <v>59</v>
      </c>
      <c r="ADL7" s="49" t="s">
        <v>59</v>
      </c>
      <c r="ADM7" s="49" t="s">
        <v>59</v>
      </c>
      <c r="ADN7" s="49" t="s">
        <v>59</v>
      </c>
      <c r="ADO7" s="49" t="s">
        <v>59</v>
      </c>
      <c r="ADP7" s="49" t="s">
        <v>59</v>
      </c>
      <c r="ADQ7" s="49" t="s">
        <v>59</v>
      </c>
      <c r="ADR7" s="49" t="s">
        <v>59</v>
      </c>
      <c r="ADS7" s="49" t="s">
        <v>59</v>
      </c>
      <c r="ADT7" s="49" t="s">
        <v>59</v>
      </c>
      <c r="ADU7" s="49" t="s">
        <v>59</v>
      </c>
      <c r="ADV7" s="49" t="s">
        <v>59</v>
      </c>
      <c r="ADW7" s="49" t="s">
        <v>59</v>
      </c>
      <c r="ADX7" s="49" t="s">
        <v>59</v>
      </c>
      <c r="ADY7" s="49" t="s">
        <v>59</v>
      </c>
      <c r="ADZ7" s="49" t="s">
        <v>59</v>
      </c>
      <c r="AEA7" s="49" t="s">
        <v>59</v>
      </c>
      <c r="AEB7" s="49" t="s">
        <v>59</v>
      </c>
      <c r="AEC7" s="49" t="s">
        <v>59</v>
      </c>
      <c r="AED7" s="49" t="s">
        <v>59</v>
      </c>
      <c r="AEE7" s="49" t="s">
        <v>59</v>
      </c>
      <c r="AEF7" s="49" t="s">
        <v>59</v>
      </c>
      <c r="AEG7" s="49" t="s">
        <v>59</v>
      </c>
      <c r="AEH7" s="49" t="s">
        <v>59</v>
      </c>
      <c r="AEI7" s="49" t="s">
        <v>59</v>
      </c>
      <c r="AEJ7" s="49" t="s">
        <v>59</v>
      </c>
      <c r="AEK7" s="49" t="s">
        <v>59</v>
      </c>
      <c r="AEL7" s="49" t="s">
        <v>59</v>
      </c>
      <c r="AEM7" s="49" t="s">
        <v>59</v>
      </c>
      <c r="AEN7" s="49" t="s">
        <v>59</v>
      </c>
      <c r="AEO7" s="49" t="s">
        <v>59</v>
      </c>
      <c r="AEP7" s="49" t="s">
        <v>59</v>
      </c>
      <c r="AEQ7" s="49" t="s">
        <v>59</v>
      </c>
      <c r="AER7" s="49" t="s">
        <v>59</v>
      </c>
      <c r="AES7" s="49" t="s">
        <v>59</v>
      </c>
      <c r="AET7" s="49" t="s">
        <v>59</v>
      </c>
      <c r="AEU7" s="49" t="s">
        <v>59</v>
      </c>
      <c r="AEV7" s="49" t="s">
        <v>59</v>
      </c>
      <c r="AEW7" s="49" t="s">
        <v>59</v>
      </c>
      <c r="AEX7" s="49" t="s">
        <v>59</v>
      </c>
      <c r="AEY7" s="49" t="s">
        <v>59</v>
      </c>
      <c r="AEZ7" s="49" t="s">
        <v>59</v>
      </c>
      <c r="AFA7" s="49" t="s">
        <v>59</v>
      </c>
      <c r="AFB7" s="49" t="s">
        <v>59</v>
      </c>
      <c r="AFC7" s="49" t="s">
        <v>59</v>
      </c>
      <c r="AFD7" s="49" t="s">
        <v>59</v>
      </c>
      <c r="AFE7" s="49" t="s">
        <v>59</v>
      </c>
      <c r="AFF7" s="49" t="s">
        <v>59</v>
      </c>
      <c r="AFG7" s="49" t="s">
        <v>59</v>
      </c>
      <c r="AFH7" s="49" t="s">
        <v>59</v>
      </c>
      <c r="AFI7" s="49" t="s">
        <v>59</v>
      </c>
      <c r="AFJ7" s="49" t="s">
        <v>59</v>
      </c>
      <c r="AFK7" s="49" t="s">
        <v>59</v>
      </c>
      <c r="AFL7" s="49" t="s">
        <v>59</v>
      </c>
      <c r="AFM7" s="49" t="s">
        <v>59</v>
      </c>
      <c r="AFN7" s="49" t="s">
        <v>59</v>
      </c>
      <c r="AFO7" s="49" t="s">
        <v>59</v>
      </c>
      <c r="AFP7" s="49" t="s">
        <v>59</v>
      </c>
      <c r="AFQ7" s="49" t="s">
        <v>59</v>
      </c>
      <c r="AFR7" s="49" t="s">
        <v>59</v>
      </c>
      <c r="AFS7" s="49" t="s">
        <v>59</v>
      </c>
      <c r="AFT7" s="49" t="s">
        <v>59</v>
      </c>
      <c r="AFU7" s="49" t="s">
        <v>59</v>
      </c>
      <c r="AFV7" s="49" t="s">
        <v>59</v>
      </c>
      <c r="AFW7" s="49" t="s">
        <v>59</v>
      </c>
      <c r="AFX7" s="49" t="s">
        <v>59</v>
      </c>
      <c r="AFY7" s="49" t="s">
        <v>59</v>
      </c>
      <c r="AFZ7" s="49" t="s">
        <v>59</v>
      </c>
      <c r="AGA7" s="49" t="s">
        <v>59</v>
      </c>
      <c r="AGB7" s="49" t="s">
        <v>59</v>
      </c>
      <c r="AGC7" s="49" t="s">
        <v>59</v>
      </c>
      <c r="AGD7" s="49" t="s">
        <v>59</v>
      </c>
      <c r="AGE7" s="49" t="s">
        <v>59</v>
      </c>
      <c r="AGF7" s="49" t="s">
        <v>59</v>
      </c>
      <c r="AGG7" s="49" t="s">
        <v>59</v>
      </c>
      <c r="AGH7" s="49" t="s">
        <v>59</v>
      </c>
      <c r="AGI7" s="49" t="s">
        <v>59</v>
      </c>
      <c r="AGJ7" s="49" t="s">
        <v>59</v>
      </c>
      <c r="AGK7" s="49" t="s">
        <v>59</v>
      </c>
      <c r="AGL7" s="49" t="s">
        <v>59</v>
      </c>
      <c r="AGM7" s="49" t="s">
        <v>59</v>
      </c>
      <c r="AGN7" s="49" t="s">
        <v>59</v>
      </c>
      <c r="AGO7" s="49" t="s">
        <v>59</v>
      </c>
      <c r="AGP7" s="49" t="s">
        <v>59</v>
      </c>
      <c r="AGQ7" s="49" t="s">
        <v>59</v>
      </c>
      <c r="AGR7" s="49" t="s">
        <v>59</v>
      </c>
      <c r="AGS7" s="49" t="s">
        <v>59</v>
      </c>
      <c r="AGT7" s="49" t="s">
        <v>59</v>
      </c>
      <c r="AGU7" s="49" t="s">
        <v>59</v>
      </c>
      <c r="AGV7" s="49" t="s">
        <v>59</v>
      </c>
      <c r="AGW7" s="49" t="s">
        <v>59</v>
      </c>
      <c r="AGX7" s="49" t="s">
        <v>59</v>
      </c>
      <c r="AGY7" s="49" t="s">
        <v>59</v>
      </c>
      <c r="AGZ7" s="49" t="s">
        <v>59</v>
      </c>
      <c r="AHA7" s="49" t="s">
        <v>59</v>
      </c>
      <c r="AHB7" s="49" t="s">
        <v>59</v>
      </c>
      <c r="AHC7" s="49" t="s">
        <v>59</v>
      </c>
      <c r="AHD7" s="49" t="s">
        <v>59</v>
      </c>
      <c r="AHE7" s="49" t="s">
        <v>59</v>
      </c>
      <c r="AHF7" s="49" t="s">
        <v>59</v>
      </c>
      <c r="AHG7" s="49" t="s">
        <v>59</v>
      </c>
      <c r="AHH7" s="49" t="s">
        <v>59</v>
      </c>
      <c r="AHI7" s="49" t="s">
        <v>59</v>
      </c>
      <c r="AHJ7" s="49" t="s">
        <v>59</v>
      </c>
      <c r="AHK7" s="49" t="s">
        <v>59</v>
      </c>
      <c r="AHL7" s="49" t="s">
        <v>59</v>
      </c>
      <c r="AHM7" s="49" t="s">
        <v>59</v>
      </c>
      <c r="AHN7" s="49" t="s">
        <v>59</v>
      </c>
      <c r="AHO7" s="49" t="s">
        <v>59</v>
      </c>
      <c r="AHP7" s="49" t="s">
        <v>59</v>
      </c>
      <c r="AHQ7" s="49" t="s">
        <v>59</v>
      </c>
      <c r="AHR7" s="49" t="s">
        <v>59</v>
      </c>
      <c r="AHS7" s="49" t="s">
        <v>59</v>
      </c>
      <c r="AHT7" s="49" t="s">
        <v>59</v>
      </c>
      <c r="AHU7" s="49" t="s">
        <v>59</v>
      </c>
      <c r="AHV7" s="49" t="s">
        <v>59</v>
      </c>
      <c r="AHW7" s="49" t="s">
        <v>59</v>
      </c>
      <c r="AHX7" s="49" t="s">
        <v>59</v>
      </c>
      <c r="AHY7" s="49" t="s">
        <v>59</v>
      </c>
      <c r="AHZ7" s="49" t="s">
        <v>59</v>
      </c>
      <c r="AIA7" s="49" t="s">
        <v>59</v>
      </c>
      <c r="AIB7" s="49" t="s">
        <v>59</v>
      </c>
      <c r="AIC7" s="49" t="s">
        <v>59</v>
      </c>
      <c r="AID7" s="49" t="s">
        <v>59</v>
      </c>
      <c r="AIE7" s="49" t="s">
        <v>59</v>
      </c>
      <c r="AIF7" s="49" t="s">
        <v>59</v>
      </c>
      <c r="AIG7" s="49" t="s">
        <v>59</v>
      </c>
      <c r="AIH7" s="49" t="s">
        <v>59</v>
      </c>
      <c r="AII7" s="49" t="s">
        <v>59</v>
      </c>
      <c r="AIJ7" s="49" t="s">
        <v>59</v>
      </c>
      <c r="AIK7" s="49" t="s">
        <v>59</v>
      </c>
      <c r="AIL7" s="49" t="s">
        <v>59</v>
      </c>
      <c r="AIM7" s="49" t="s">
        <v>59</v>
      </c>
      <c r="AIN7" s="49" t="s">
        <v>59</v>
      </c>
      <c r="AIO7" s="49" t="s">
        <v>59</v>
      </c>
      <c r="AIP7" s="49" t="s">
        <v>59</v>
      </c>
      <c r="AIQ7" s="49" t="s">
        <v>59</v>
      </c>
      <c r="AIR7" s="49" t="s">
        <v>59</v>
      </c>
      <c r="AIS7" s="49" t="s">
        <v>59</v>
      </c>
      <c r="AIT7" s="49" t="s">
        <v>59</v>
      </c>
      <c r="AIU7" s="49" t="s">
        <v>59</v>
      </c>
      <c r="AIV7" s="49" t="s">
        <v>59</v>
      </c>
      <c r="AIW7" s="49" t="s">
        <v>59</v>
      </c>
      <c r="AIX7" s="49" t="s">
        <v>59</v>
      </c>
      <c r="AIY7" s="49" t="s">
        <v>59</v>
      </c>
      <c r="AIZ7" s="49" t="s">
        <v>59</v>
      </c>
      <c r="AJA7" s="49" t="s">
        <v>59</v>
      </c>
      <c r="AJB7" s="49" t="s">
        <v>59</v>
      </c>
      <c r="AJC7" s="49" t="s">
        <v>59</v>
      </c>
      <c r="AJD7" s="49" t="s">
        <v>59</v>
      </c>
      <c r="AJE7" s="49" t="s">
        <v>59</v>
      </c>
      <c r="AJF7" s="49" t="s">
        <v>59</v>
      </c>
      <c r="AJG7" s="49" t="s">
        <v>59</v>
      </c>
      <c r="AJH7" s="49" t="s">
        <v>59</v>
      </c>
      <c r="AJI7" s="49" t="s">
        <v>59</v>
      </c>
      <c r="AJJ7" s="49" t="s">
        <v>59</v>
      </c>
      <c r="AJK7" s="49" t="s">
        <v>59</v>
      </c>
      <c r="AJL7" s="49" t="s">
        <v>59</v>
      </c>
      <c r="AJM7" s="49" t="s">
        <v>59</v>
      </c>
      <c r="AJN7" s="49" t="s">
        <v>59</v>
      </c>
      <c r="AJO7" s="49" t="s">
        <v>59</v>
      </c>
      <c r="AJP7" s="49" t="s">
        <v>59</v>
      </c>
      <c r="AJQ7" s="49" t="s">
        <v>59</v>
      </c>
      <c r="AJR7" s="49" t="s">
        <v>59</v>
      </c>
      <c r="AJS7" s="49" t="s">
        <v>59</v>
      </c>
      <c r="AJT7" s="49" t="s">
        <v>59</v>
      </c>
      <c r="AJU7" s="49" t="s">
        <v>59</v>
      </c>
      <c r="AJV7" s="49" t="s">
        <v>59</v>
      </c>
      <c r="AJW7" s="49" t="s">
        <v>59</v>
      </c>
      <c r="AJX7" s="49" t="s">
        <v>59</v>
      </c>
      <c r="AJY7" s="49" t="s">
        <v>59</v>
      </c>
      <c r="AJZ7" s="49" t="s">
        <v>59</v>
      </c>
      <c r="AKA7" s="49" t="s">
        <v>59</v>
      </c>
      <c r="AKB7" s="49" t="s">
        <v>59</v>
      </c>
      <c r="AKC7" s="49" t="s">
        <v>59</v>
      </c>
      <c r="AKD7" s="49" t="s">
        <v>59</v>
      </c>
      <c r="AKE7" s="49" t="s">
        <v>59</v>
      </c>
      <c r="AKF7" s="49" t="s">
        <v>59</v>
      </c>
      <c r="AKG7" s="49" t="s">
        <v>59</v>
      </c>
      <c r="AKH7" s="49" t="s">
        <v>59</v>
      </c>
      <c r="AKI7" s="49" t="s">
        <v>59</v>
      </c>
      <c r="AKJ7" s="49" t="s">
        <v>59</v>
      </c>
      <c r="AKK7" s="49" t="s">
        <v>59</v>
      </c>
      <c r="AKL7" s="49" t="s">
        <v>59</v>
      </c>
      <c r="AKM7" s="49" t="s">
        <v>59</v>
      </c>
      <c r="AKN7" s="49" t="s">
        <v>59</v>
      </c>
      <c r="AKO7" s="49" t="s">
        <v>59</v>
      </c>
      <c r="AKP7" s="49" t="s">
        <v>59</v>
      </c>
      <c r="AKQ7" s="49" t="s">
        <v>59</v>
      </c>
      <c r="AKR7" s="49" t="s">
        <v>59</v>
      </c>
      <c r="AKS7" s="49" t="s">
        <v>59</v>
      </c>
      <c r="AKT7" s="49" t="s">
        <v>59</v>
      </c>
      <c r="AKU7" s="49" t="s">
        <v>59</v>
      </c>
      <c r="AKV7" s="49" t="s">
        <v>59</v>
      </c>
      <c r="AKW7" s="49" t="s">
        <v>59</v>
      </c>
      <c r="AKX7" s="49" t="s">
        <v>59</v>
      </c>
      <c r="AKY7" s="49" t="s">
        <v>59</v>
      </c>
      <c r="AKZ7" s="49" t="s">
        <v>59</v>
      </c>
      <c r="ALA7" s="49" t="s">
        <v>59</v>
      </c>
      <c r="ALB7" s="49" t="s">
        <v>59</v>
      </c>
      <c r="ALC7" s="49" t="s">
        <v>59</v>
      </c>
      <c r="ALD7" s="49" t="s">
        <v>59</v>
      </c>
      <c r="ALE7" s="49" t="s">
        <v>59</v>
      </c>
      <c r="ALF7" s="49" t="s">
        <v>59</v>
      </c>
      <c r="ALG7" s="49" t="s">
        <v>59</v>
      </c>
      <c r="ALH7" s="49" t="s">
        <v>59</v>
      </c>
      <c r="ALI7" s="49" t="s">
        <v>59</v>
      </c>
      <c r="ALJ7" s="49" t="s">
        <v>59</v>
      </c>
      <c r="ALK7" s="49" t="s">
        <v>59</v>
      </c>
      <c r="ALL7" s="49" t="s">
        <v>59</v>
      </c>
      <c r="ALM7" s="49" t="s">
        <v>59</v>
      </c>
      <c r="ALN7" s="49" t="s">
        <v>59</v>
      </c>
      <c r="ALO7" s="49" t="s">
        <v>59</v>
      </c>
      <c r="ALP7" s="49" t="s">
        <v>59</v>
      </c>
      <c r="ALQ7" s="49" t="s">
        <v>59</v>
      </c>
      <c r="ALR7" s="49" t="s">
        <v>59</v>
      </c>
      <c r="ALS7" s="49" t="s">
        <v>59</v>
      </c>
      <c r="ALT7" s="49" t="s">
        <v>59</v>
      </c>
      <c r="ALU7" s="49" t="s">
        <v>59</v>
      </c>
      <c r="ALV7" s="49" t="s">
        <v>59</v>
      </c>
      <c r="ALW7" s="49" t="s">
        <v>59</v>
      </c>
      <c r="ALX7" s="49" t="s">
        <v>59</v>
      </c>
      <c r="ALY7" s="49" t="s">
        <v>59</v>
      </c>
      <c r="ALZ7" s="49" t="s">
        <v>59</v>
      </c>
      <c r="AMA7" s="49" t="s">
        <v>59</v>
      </c>
      <c r="AMB7" s="49" t="s">
        <v>59</v>
      </c>
      <c r="AMC7" s="49" t="s">
        <v>59</v>
      </c>
      <c r="AMD7" s="49" t="s">
        <v>59</v>
      </c>
      <c r="AME7" s="49" t="s">
        <v>59</v>
      </c>
      <c r="AMF7" s="49" t="s">
        <v>59</v>
      </c>
      <c r="AMG7" s="49" t="s">
        <v>59</v>
      </c>
      <c r="AMH7" s="49" t="s">
        <v>59</v>
      </c>
      <c r="AMI7" s="49" t="s">
        <v>59</v>
      </c>
      <c r="AMJ7" s="49" t="s">
        <v>59</v>
      </c>
      <c r="AMK7" s="49" t="s">
        <v>59</v>
      </c>
      <c r="AML7" s="49" t="s">
        <v>59</v>
      </c>
      <c r="AMM7" s="49" t="s">
        <v>59</v>
      </c>
      <c r="AMN7" s="49" t="s">
        <v>59</v>
      </c>
      <c r="AMO7" s="49" t="s">
        <v>59</v>
      </c>
      <c r="AMP7" s="49" t="s">
        <v>59</v>
      </c>
      <c r="AMQ7" s="49" t="s">
        <v>59</v>
      </c>
      <c r="AMR7" s="49" t="s">
        <v>59</v>
      </c>
      <c r="AMS7" s="49" t="s">
        <v>59</v>
      </c>
      <c r="AMT7" s="49" t="s">
        <v>59</v>
      </c>
      <c r="AMU7" s="49" t="s">
        <v>59</v>
      </c>
      <c r="AMV7" s="49" t="s">
        <v>59</v>
      </c>
      <c r="AMW7" s="49" t="s">
        <v>59</v>
      </c>
      <c r="AMX7" s="49" t="s">
        <v>59</v>
      </c>
      <c r="AMY7" s="49" t="s">
        <v>59</v>
      </c>
      <c r="AMZ7" s="49" t="s">
        <v>59</v>
      </c>
      <c r="ANA7" s="49" t="s">
        <v>59</v>
      </c>
      <c r="ANB7" s="49" t="s">
        <v>59</v>
      </c>
      <c r="ANC7" s="49" t="s">
        <v>59</v>
      </c>
      <c r="AND7" s="49" t="s">
        <v>59</v>
      </c>
      <c r="ANE7" s="49" t="s">
        <v>59</v>
      </c>
      <c r="ANF7" s="49" t="s">
        <v>59</v>
      </c>
      <c r="ANG7" s="49" t="s">
        <v>59</v>
      </c>
      <c r="ANH7" s="49" t="s">
        <v>59</v>
      </c>
      <c r="ANI7" s="49" t="s">
        <v>59</v>
      </c>
      <c r="ANJ7" s="49" t="s">
        <v>59</v>
      </c>
      <c r="ANK7" s="49" t="s">
        <v>59</v>
      </c>
      <c r="ANL7" s="49" t="s">
        <v>59</v>
      </c>
      <c r="ANM7" s="49" t="s">
        <v>59</v>
      </c>
      <c r="ANN7" s="49" t="s">
        <v>59</v>
      </c>
      <c r="ANO7" s="49" t="s">
        <v>59</v>
      </c>
      <c r="ANP7" s="49" t="s">
        <v>59</v>
      </c>
      <c r="ANQ7" s="49" t="s">
        <v>59</v>
      </c>
      <c r="ANR7" s="49" t="s">
        <v>59</v>
      </c>
      <c r="ANS7" s="49" t="s">
        <v>59</v>
      </c>
      <c r="ANT7" s="49" t="s">
        <v>59</v>
      </c>
      <c r="ANU7" s="49" t="s">
        <v>59</v>
      </c>
      <c r="ANV7" s="49" t="s">
        <v>59</v>
      </c>
      <c r="ANW7" s="49" t="s">
        <v>59</v>
      </c>
      <c r="ANX7" s="49" t="s">
        <v>59</v>
      </c>
      <c r="ANY7" s="49" t="s">
        <v>59</v>
      </c>
      <c r="ANZ7" s="49" t="s">
        <v>59</v>
      </c>
      <c r="AOA7" s="49" t="s">
        <v>59</v>
      </c>
      <c r="AOB7" s="49" t="s">
        <v>59</v>
      </c>
      <c r="AOC7" s="49" t="s">
        <v>59</v>
      </c>
      <c r="AOD7" s="49" t="s">
        <v>59</v>
      </c>
      <c r="AOE7" s="49" t="s">
        <v>59</v>
      </c>
      <c r="AOF7" s="49" t="s">
        <v>59</v>
      </c>
      <c r="AOG7" s="49" t="s">
        <v>59</v>
      </c>
      <c r="AOH7" s="49" t="s">
        <v>59</v>
      </c>
      <c r="AOI7" s="49" t="s">
        <v>59</v>
      </c>
      <c r="AOJ7" s="49" t="s">
        <v>59</v>
      </c>
      <c r="AOK7" s="49" t="s">
        <v>59</v>
      </c>
      <c r="AOL7" s="49" t="s">
        <v>59</v>
      </c>
      <c r="AOM7" s="49" t="s">
        <v>59</v>
      </c>
      <c r="AON7" s="49" t="s">
        <v>59</v>
      </c>
      <c r="AOO7" s="49" t="s">
        <v>59</v>
      </c>
      <c r="AOP7" s="49" t="s">
        <v>59</v>
      </c>
      <c r="AOQ7" s="49" t="s">
        <v>59</v>
      </c>
      <c r="AOR7" s="49" t="s">
        <v>59</v>
      </c>
      <c r="AOS7" s="49" t="s">
        <v>59</v>
      </c>
      <c r="AOT7" s="49" t="s">
        <v>59</v>
      </c>
      <c r="AOU7" s="49" t="s">
        <v>59</v>
      </c>
      <c r="AOV7" s="49" t="s">
        <v>59</v>
      </c>
      <c r="AOW7" s="49" t="s">
        <v>59</v>
      </c>
      <c r="AOX7" s="49" t="s">
        <v>59</v>
      </c>
      <c r="AOY7" s="49" t="s">
        <v>59</v>
      </c>
      <c r="AOZ7" s="49" t="s">
        <v>59</v>
      </c>
      <c r="APA7" s="49" t="s">
        <v>59</v>
      </c>
      <c r="APB7" s="49" t="s">
        <v>59</v>
      </c>
      <c r="APC7" s="49" t="s">
        <v>59</v>
      </c>
      <c r="APD7" s="49" t="s">
        <v>59</v>
      </c>
      <c r="APE7" s="49" t="s">
        <v>59</v>
      </c>
      <c r="APF7" s="49" t="s">
        <v>59</v>
      </c>
      <c r="APG7" s="49" t="s">
        <v>59</v>
      </c>
      <c r="APH7" s="49" t="s">
        <v>59</v>
      </c>
      <c r="API7" s="49" t="s">
        <v>59</v>
      </c>
      <c r="APJ7" s="49" t="s">
        <v>59</v>
      </c>
      <c r="APK7" s="49" t="s">
        <v>59</v>
      </c>
      <c r="APL7" s="49" t="s">
        <v>59</v>
      </c>
      <c r="APM7" s="49" t="s">
        <v>59</v>
      </c>
      <c r="APN7" s="49" t="s">
        <v>59</v>
      </c>
      <c r="APO7" s="49" t="s">
        <v>59</v>
      </c>
      <c r="APP7" s="49" t="s">
        <v>59</v>
      </c>
      <c r="APQ7" s="49" t="s">
        <v>59</v>
      </c>
      <c r="APR7" s="49" t="s">
        <v>59</v>
      </c>
      <c r="APS7" s="49" t="s">
        <v>59</v>
      </c>
      <c r="APT7" s="49" t="s">
        <v>59</v>
      </c>
      <c r="APU7" s="49" t="s">
        <v>59</v>
      </c>
      <c r="APV7" s="49" t="s">
        <v>59</v>
      </c>
      <c r="APW7" s="49" t="s">
        <v>59</v>
      </c>
      <c r="APX7" s="49" t="s">
        <v>59</v>
      </c>
      <c r="APY7" s="49" t="s">
        <v>59</v>
      </c>
      <c r="APZ7" s="49" t="s">
        <v>59</v>
      </c>
      <c r="AQA7" s="49" t="s">
        <v>59</v>
      </c>
      <c r="AQB7" s="49" t="s">
        <v>59</v>
      </c>
      <c r="AQC7" s="49" t="s">
        <v>59</v>
      </c>
      <c r="AQD7" s="49" t="s">
        <v>59</v>
      </c>
      <c r="AQE7" s="49" t="s">
        <v>59</v>
      </c>
      <c r="AQF7" s="49" t="s">
        <v>59</v>
      </c>
      <c r="AQG7" s="49" t="s">
        <v>59</v>
      </c>
      <c r="AQH7" s="49" t="s">
        <v>59</v>
      </c>
      <c r="AQI7" s="49" t="s">
        <v>59</v>
      </c>
      <c r="AQJ7" s="49" t="s">
        <v>59</v>
      </c>
      <c r="AQK7" s="49" t="s">
        <v>59</v>
      </c>
      <c r="AQL7" s="49" t="s">
        <v>59</v>
      </c>
      <c r="AQM7" s="49" t="s">
        <v>59</v>
      </c>
      <c r="AQN7" s="49" t="s">
        <v>59</v>
      </c>
      <c r="AQO7" s="49" t="s">
        <v>59</v>
      </c>
      <c r="AQP7" s="49" t="s">
        <v>59</v>
      </c>
      <c r="AQQ7" s="49" t="s">
        <v>59</v>
      </c>
      <c r="AQR7" s="49" t="s">
        <v>59</v>
      </c>
      <c r="AQS7" s="49" t="s">
        <v>59</v>
      </c>
      <c r="AQT7" s="49" t="s">
        <v>59</v>
      </c>
      <c r="AQU7" s="49" t="s">
        <v>59</v>
      </c>
      <c r="AQV7" s="49" t="s">
        <v>59</v>
      </c>
      <c r="AQW7" s="49" t="s">
        <v>59</v>
      </c>
      <c r="AQX7" s="49" t="s">
        <v>59</v>
      </c>
      <c r="AQY7" s="49" t="s">
        <v>59</v>
      </c>
      <c r="AQZ7" s="49" t="s">
        <v>59</v>
      </c>
      <c r="ARA7" s="49" t="s">
        <v>59</v>
      </c>
      <c r="ARB7" s="49" t="s">
        <v>59</v>
      </c>
      <c r="ARC7" s="49" t="s">
        <v>59</v>
      </c>
      <c r="ARD7" s="49" t="s">
        <v>59</v>
      </c>
      <c r="ARE7" s="49" t="s">
        <v>59</v>
      </c>
      <c r="ARF7" s="49" t="s">
        <v>59</v>
      </c>
      <c r="ARG7" s="49" t="s">
        <v>59</v>
      </c>
      <c r="ARH7" s="49" t="s">
        <v>59</v>
      </c>
      <c r="ARI7" s="49" t="s">
        <v>59</v>
      </c>
      <c r="ARJ7" s="49" t="s">
        <v>59</v>
      </c>
      <c r="ARK7" s="49" t="s">
        <v>59</v>
      </c>
      <c r="ARL7" s="49" t="s">
        <v>59</v>
      </c>
      <c r="ARM7" s="49" t="s">
        <v>59</v>
      </c>
      <c r="ARN7" s="49" t="s">
        <v>59</v>
      </c>
      <c r="ARO7" s="49" t="s">
        <v>59</v>
      </c>
      <c r="ARP7" s="49" t="s">
        <v>59</v>
      </c>
      <c r="ARQ7" s="49" t="s">
        <v>59</v>
      </c>
      <c r="ARR7" s="49" t="s">
        <v>59</v>
      </c>
      <c r="ARS7" s="49" t="s">
        <v>59</v>
      </c>
      <c r="ART7" s="49" t="s">
        <v>59</v>
      </c>
      <c r="ARU7" s="49" t="s">
        <v>59</v>
      </c>
      <c r="ARV7" s="49" t="s">
        <v>59</v>
      </c>
      <c r="ARW7" s="49" t="s">
        <v>59</v>
      </c>
      <c r="ARX7" s="49" t="s">
        <v>59</v>
      </c>
      <c r="ARY7" s="49" t="s">
        <v>59</v>
      </c>
      <c r="ARZ7" s="49" t="s">
        <v>59</v>
      </c>
      <c r="ASA7" s="49" t="s">
        <v>59</v>
      </c>
      <c r="ASB7" s="49" t="s">
        <v>59</v>
      </c>
      <c r="ASC7" s="49" t="s">
        <v>59</v>
      </c>
      <c r="ASD7" s="49" t="s">
        <v>59</v>
      </c>
      <c r="ASE7" s="49" t="s">
        <v>59</v>
      </c>
      <c r="ASF7" s="49" t="s">
        <v>59</v>
      </c>
      <c r="ASG7" s="49" t="s">
        <v>59</v>
      </c>
      <c r="ASH7" s="49" t="s">
        <v>59</v>
      </c>
      <c r="ASI7" s="49" t="s">
        <v>59</v>
      </c>
      <c r="ASJ7" s="49" t="s">
        <v>59</v>
      </c>
      <c r="ASK7" s="49" t="s">
        <v>59</v>
      </c>
      <c r="ASL7" s="49" t="s">
        <v>59</v>
      </c>
      <c r="ASM7" s="49" t="s">
        <v>59</v>
      </c>
      <c r="ASN7" s="49" t="s">
        <v>59</v>
      </c>
      <c r="ASO7" s="49" t="s">
        <v>59</v>
      </c>
      <c r="ASP7" s="49" t="s">
        <v>59</v>
      </c>
      <c r="ASQ7" s="49" t="s">
        <v>59</v>
      </c>
      <c r="ASR7" s="49" t="s">
        <v>59</v>
      </c>
      <c r="ASS7" s="49" t="s">
        <v>59</v>
      </c>
      <c r="AST7" s="49" t="s">
        <v>59</v>
      </c>
      <c r="ASU7" s="49" t="s">
        <v>59</v>
      </c>
      <c r="ASV7" s="49" t="s">
        <v>59</v>
      </c>
      <c r="ASW7" s="49" t="s">
        <v>59</v>
      </c>
      <c r="ASX7" s="49" t="s">
        <v>59</v>
      </c>
      <c r="ASY7" s="49" t="s">
        <v>59</v>
      </c>
      <c r="ASZ7" s="49" t="s">
        <v>59</v>
      </c>
      <c r="ATA7" s="49" t="s">
        <v>59</v>
      </c>
      <c r="ATB7" s="49" t="s">
        <v>59</v>
      </c>
      <c r="ATC7" s="49" t="s">
        <v>59</v>
      </c>
      <c r="ATD7" s="49" t="s">
        <v>59</v>
      </c>
      <c r="ATE7" s="49" t="s">
        <v>59</v>
      </c>
      <c r="ATF7" s="49" t="s">
        <v>59</v>
      </c>
      <c r="ATG7" s="49" t="s">
        <v>59</v>
      </c>
      <c r="ATH7" s="49" t="s">
        <v>59</v>
      </c>
      <c r="ATI7" s="49" t="s">
        <v>59</v>
      </c>
      <c r="ATJ7" s="49" t="s">
        <v>59</v>
      </c>
      <c r="ATK7" s="49" t="s">
        <v>59</v>
      </c>
      <c r="ATL7" s="49" t="s">
        <v>59</v>
      </c>
      <c r="ATM7" s="49" t="s">
        <v>59</v>
      </c>
      <c r="ATN7" s="49" t="s">
        <v>59</v>
      </c>
      <c r="ATO7" s="49" t="s">
        <v>59</v>
      </c>
      <c r="ATP7" s="49" t="s">
        <v>59</v>
      </c>
      <c r="ATQ7" s="49" t="s">
        <v>59</v>
      </c>
      <c r="ATR7" s="49" t="s">
        <v>59</v>
      </c>
      <c r="ATS7" s="49" t="s">
        <v>59</v>
      </c>
      <c r="ATT7" s="49" t="s">
        <v>59</v>
      </c>
      <c r="ATU7" s="49" t="s">
        <v>59</v>
      </c>
      <c r="ATV7" s="49" t="s">
        <v>59</v>
      </c>
      <c r="ATW7" s="49" t="s">
        <v>59</v>
      </c>
      <c r="ATX7" s="49" t="s">
        <v>59</v>
      </c>
      <c r="ATY7" s="49" t="s">
        <v>59</v>
      </c>
      <c r="ATZ7" s="49" t="s">
        <v>59</v>
      </c>
      <c r="AUA7" s="49" t="s">
        <v>59</v>
      </c>
      <c r="AUB7" s="49" t="s">
        <v>59</v>
      </c>
      <c r="AUC7" s="49" t="s">
        <v>59</v>
      </c>
      <c r="AUD7" s="49" t="s">
        <v>59</v>
      </c>
      <c r="AUE7" s="49" t="s">
        <v>59</v>
      </c>
      <c r="AUF7" s="49" t="s">
        <v>59</v>
      </c>
      <c r="AUG7" s="49" t="s">
        <v>59</v>
      </c>
      <c r="AUH7" s="49" t="s">
        <v>59</v>
      </c>
      <c r="AUI7" s="49" t="s">
        <v>59</v>
      </c>
      <c r="AUJ7" s="49" t="s">
        <v>59</v>
      </c>
      <c r="AUK7" s="49" t="s">
        <v>59</v>
      </c>
      <c r="AUL7" s="49" t="s">
        <v>59</v>
      </c>
      <c r="AUM7" s="49" t="s">
        <v>59</v>
      </c>
      <c r="AUN7" s="49" t="s">
        <v>59</v>
      </c>
      <c r="AUO7" s="49" t="s">
        <v>59</v>
      </c>
      <c r="AUP7" s="49" t="s">
        <v>59</v>
      </c>
      <c r="AUQ7" s="49" t="s">
        <v>59</v>
      </c>
      <c r="AUR7" s="49" t="s">
        <v>59</v>
      </c>
      <c r="AUS7" s="49" t="s">
        <v>59</v>
      </c>
      <c r="AUT7" s="49" t="s">
        <v>59</v>
      </c>
      <c r="AUU7" s="49" t="s">
        <v>59</v>
      </c>
      <c r="AUV7" s="49" t="s">
        <v>59</v>
      </c>
      <c r="AUW7" s="49" t="s">
        <v>59</v>
      </c>
      <c r="AUX7" s="49" t="s">
        <v>59</v>
      </c>
      <c r="AUY7" s="49" t="s">
        <v>59</v>
      </c>
      <c r="AUZ7" s="49" t="s">
        <v>59</v>
      </c>
      <c r="AVA7" s="49" t="s">
        <v>59</v>
      </c>
      <c r="AVB7" s="49" t="s">
        <v>59</v>
      </c>
      <c r="AVC7" s="49" t="s">
        <v>59</v>
      </c>
      <c r="AVD7" s="49" t="s">
        <v>59</v>
      </c>
      <c r="AVE7" s="49" t="s">
        <v>59</v>
      </c>
      <c r="AVF7" s="49" t="s">
        <v>59</v>
      </c>
      <c r="AVG7" s="49" t="s">
        <v>59</v>
      </c>
      <c r="AVH7" s="49" t="s">
        <v>59</v>
      </c>
      <c r="AVI7" s="49" t="s">
        <v>59</v>
      </c>
      <c r="AVJ7" s="49" t="s">
        <v>59</v>
      </c>
      <c r="AVK7" s="49" t="s">
        <v>59</v>
      </c>
      <c r="AVL7" s="49" t="s">
        <v>59</v>
      </c>
      <c r="AVM7" s="49" t="s">
        <v>59</v>
      </c>
      <c r="AVN7" s="49" t="s">
        <v>59</v>
      </c>
      <c r="AVO7" s="49" t="s">
        <v>59</v>
      </c>
      <c r="AVP7" s="49" t="s">
        <v>59</v>
      </c>
      <c r="AVQ7" s="49" t="s">
        <v>59</v>
      </c>
      <c r="AVR7" s="49" t="s">
        <v>59</v>
      </c>
      <c r="AVS7" s="49" t="s">
        <v>59</v>
      </c>
      <c r="AVT7" s="49" t="s">
        <v>59</v>
      </c>
      <c r="AVU7" s="49" t="s">
        <v>59</v>
      </c>
      <c r="AVV7" s="49" t="s">
        <v>59</v>
      </c>
      <c r="AVW7" s="49" t="s">
        <v>59</v>
      </c>
      <c r="AVX7" s="49" t="s">
        <v>59</v>
      </c>
      <c r="AVY7" s="49" t="s">
        <v>59</v>
      </c>
      <c r="AVZ7" s="49" t="s">
        <v>59</v>
      </c>
      <c r="AWA7" s="49" t="s">
        <v>59</v>
      </c>
      <c r="AWB7" s="49" t="s">
        <v>59</v>
      </c>
      <c r="AWC7" s="49" t="s">
        <v>59</v>
      </c>
      <c r="AWD7" s="49" t="s">
        <v>59</v>
      </c>
      <c r="AWE7" s="49" t="s">
        <v>59</v>
      </c>
      <c r="AWF7" s="49" t="s">
        <v>59</v>
      </c>
      <c r="AWG7" s="49" t="s">
        <v>59</v>
      </c>
      <c r="AWH7" s="49" t="s">
        <v>59</v>
      </c>
      <c r="AWI7" s="49" t="s">
        <v>59</v>
      </c>
      <c r="AWJ7" s="49" t="s">
        <v>59</v>
      </c>
      <c r="AWK7" s="49" t="s">
        <v>59</v>
      </c>
      <c r="AWL7" s="49" t="s">
        <v>59</v>
      </c>
      <c r="AWM7" s="49" t="s">
        <v>59</v>
      </c>
      <c r="AWN7" s="49" t="s">
        <v>59</v>
      </c>
      <c r="AWO7" s="49" t="s">
        <v>59</v>
      </c>
      <c r="AWP7" s="49" t="s">
        <v>59</v>
      </c>
      <c r="AWQ7" s="49" t="s">
        <v>59</v>
      </c>
      <c r="AWR7" s="49" t="s">
        <v>59</v>
      </c>
      <c r="AWS7" s="49" t="s">
        <v>59</v>
      </c>
      <c r="AWT7" s="49" t="s">
        <v>59</v>
      </c>
      <c r="AWU7" s="49" t="s">
        <v>59</v>
      </c>
      <c r="AWV7" s="49" t="s">
        <v>59</v>
      </c>
      <c r="AWW7" s="49" t="s">
        <v>59</v>
      </c>
      <c r="AWX7" s="49" t="s">
        <v>59</v>
      </c>
      <c r="AWY7" s="49" t="s">
        <v>59</v>
      </c>
      <c r="AWZ7" s="49" t="s">
        <v>59</v>
      </c>
      <c r="AXA7" s="49" t="s">
        <v>59</v>
      </c>
      <c r="AXB7" s="49" t="s">
        <v>59</v>
      </c>
      <c r="AXC7" s="49" t="s">
        <v>59</v>
      </c>
      <c r="AXD7" s="49" t="s">
        <v>59</v>
      </c>
      <c r="AXE7" s="49" t="s">
        <v>59</v>
      </c>
      <c r="AXF7" s="49" t="s">
        <v>59</v>
      </c>
      <c r="AXG7" s="49" t="s">
        <v>59</v>
      </c>
      <c r="AXH7" s="49" t="s">
        <v>59</v>
      </c>
      <c r="AXI7" s="49" t="s">
        <v>59</v>
      </c>
      <c r="AXJ7" s="49" t="s">
        <v>59</v>
      </c>
      <c r="AXK7" s="49" t="s">
        <v>59</v>
      </c>
      <c r="AXL7" s="49" t="s">
        <v>59</v>
      </c>
      <c r="AXM7" s="49" t="s">
        <v>59</v>
      </c>
      <c r="AXN7" s="49" t="s">
        <v>59</v>
      </c>
      <c r="AXO7" s="49" t="s">
        <v>59</v>
      </c>
      <c r="AXP7" s="49" t="s">
        <v>59</v>
      </c>
      <c r="AXQ7" s="49" t="s">
        <v>59</v>
      </c>
      <c r="AXR7" s="49" t="s">
        <v>59</v>
      </c>
      <c r="AXS7" s="49" t="s">
        <v>59</v>
      </c>
      <c r="AXT7" s="49" t="s">
        <v>59</v>
      </c>
      <c r="AXU7" s="49" t="s">
        <v>59</v>
      </c>
      <c r="AXV7" s="49" t="s">
        <v>59</v>
      </c>
      <c r="AXW7" s="49" t="s">
        <v>59</v>
      </c>
      <c r="AXX7" s="49" t="s">
        <v>59</v>
      </c>
      <c r="AXY7" s="49" t="s">
        <v>59</v>
      </c>
      <c r="AXZ7" s="49" t="s">
        <v>59</v>
      </c>
      <c r="AYA7" s="49" t="s">
        <v>59</v>
      </c>
      <c r="AYB7" s="49" t="s">
        <v>59</v>
      </c>
      <c r="AYC7" s="49" t="s">
        <v>59</v>
      </c>
      <c r="AYD7" s="49" t="s">
        <v>59</v>
      </c>
      <c r="AYE7" s="49" t="s">
        <v>59</v>
      </c>
      <c r="AYF7" s="49" t="s">
        <v>59</v>
      </c>
      <c r="AYG7" s="49" t="s">
        <v>59</v>
      </c>
      <c r="AYH7" s="49" t="s">
        <v>59</v>
      </c>
      <c r="AYI7" s="49" t="s">
        <v>59</v>
      </c>
      <c r="AYJ7" s="49" t="s">
        <v>59</v>
      </c>
      <c r="AYK7" s="49" t="s">
        <v>59</v>
      </c>
      <c r="AYL7" s="49" t="s">
        <v>59</v>
      </c>
      <c r="AYM7" s="49" t="s">
        <v>59</v>
      </c>
      <c r="AYN7" s="49" t="s">
        <v>59</v>
      </c>
      <c r="AYO7" s="49" t="s">
        <v>59</v>
      </c>
      <c r="AYP7" s="49" t="s">
        <v>59</v>
      </c>
      <c r="AYQ7" s="49" t="s">
        <v>59</v>
      </c>
      <c r="AYR7" s="49" t="s">
        <v>59</v>
      </c>
      <c r="AYS7" s="49" t="s">
        <v>59</v>
      </c>
      <c r="AYT7" s="49" t="s">
        <v>59</v>
      </c>
      <c r="AYU7" s="49" t="s">
        <v>59</v>
      </c>
      <c r="AYV7" s="49" t="s">
        <v>59</v>
      </c>
      <c r="AYW7" s="49" t="s">
        <v>59</v>
      </c>
      <c r="AYX7" s="49" t="s">
        <v>59</v>
      </c>
      <c r="AYY7" s="49" t="s">
        <v>59</v>
      </c>
      <c r="AYZ7" s="49" t="s">
        <v>59</v>
      </c>
      <c r="AZA7" s="49" t="s">
        <v>59</v>
      </c>
      <c r="AZB7" s="49" t="s">
        <v>59</v>
      </c>
      <c r="AZC7" s="49" t="s">
        <v>59</v>
      </c>
      <c r="AZD7" s="49" t="s">
        <v>59</v>
      </c>
      <c r="AZE7" s="49" t="s">
        <v>59</v>
      </c>
      <c r="AZF7" s="49" t="s">
        <v>59</v>
      </c>
      <c r="AZG7" s="49" t="s">
        <v>59</v>
      </c>
      <c r="AZH7" s="49" t="s">
        <v>59</v>
      </c>
      <c r="AZI7" s="49" t="s">
        <v>59</v>
      </c>
      <c r="AZJ7" s="49" t="s">
        <v>59</v>
      </c>
      <c r="AZK7" s="49" t="s">
        <v>59</v>
      </c>
      <c r="AZL7" s="49" t="s">
        <v>59</v>
      </c>
      <c r="AZM7" s="49" t="s">
        <v>59</v>
      </c>
      <c r="AZN7" s="49" t="s">
        <v>59</v>
      </c>
      <c r="AZO7" s="49" t="s">
        <v>59</v>
      </c>
      <c r="AZP7" s="49" t="s">
        <v>59</v>
      </c>
      <c r="AZQ7" s="49" t="s">
        <v>59</v>
      </c>
      <c r="AZR7" s="49" t="s">
        <v>59</v>
      </c>
      <c r="AZS7" s="49" t="s">
        <v>59</v>
      </c>
      <c r="AZT7" s="49" t="s">
        <v>59</v>
      </c>
      <c r="AZU7" s="49" t="s">
        <v>59</v>
      </c>
      <c r="AZV7" s="49" t="s">
        <v>59</v>
      </c>
      <c r="AZW7" s="49" t="s">
        <v>59</v>
      </c>
      <c r="AZX7" s="49" t="s">
        <v>59</v>
      </c>
      <c r="AZY7" s="49" t="s">
        <v>59</v>
      </c>
      <c r="AZZ7" s="49" t="s">
        <v>59</v>
      </c>
      <c r="BAA7" s="49" t="s">
        <v>59</v>
      </c>
      <c r="BAB7" s="49" t="s">
        <v>59</v>
      </c>
      <c r="BAC7" s="49" t="s">
        <v>59</v>
      </c>
      <c r="BAD7" s="49" t="s">
        <v>59</v>
      </c>
      <c r="BAE7" s="49" t="s">
        <v>59</v>
      </c>
      <c r="BAF7" s="49" t="s">
        <v>59</v>
      </c>
      <c r="BAG7" s="49" t="s">
        <v>59</v>
      </c>
      <c r="BAH7" s="49" t="s">
        <v>59</v>
      </c>
      <c r="BAI7" s="49" t="s">
        <v>59</v>
      </c>
      <c r="BAJ7" s="49" t="s">
        <v>59</v>
      </c>
      <c r="BAK7" s="49" t="s">
        <v>59</v>
      </c>
      <c r="BAL7" s="49" t="s">
        <v>59</v>
      </c>
      <c r="BAM7" s="49" t="s">
        <v>59</v>
      </c>
      <c r="BAN7" s="49" t="s">
        <v>59</v>
      </c>
      <c r="BAO7" s="49" t="s">
        <v>59</v>
      </c>
      <c r="BAP7" s="49" t="s">
        <v>59</v>
      </c>
      <c r="BAQ7" s="49" t="s">
        <v>59</v>
      </c>
      <c r="BAR7" s="49" t="s">
        <v>59</v>
      </c>
      <c r="BAS7" s="49" t="s">
        <v>59</v>
      </c>
      <c r="BAT7" s="49" t="s">
        <v>59</v>
      </c>
      <c r="BAU7" s="49" t="s">
        <v>59</v>
      </c>
      <c r="BAV7" s="49" t="s">
        <v>59</v>
      </c>
      <c r="BAW7" s="49" t="s">
        <v>59</v>
      </c>
      <c r="BAX7" s="49" t="s">
        <v>59</v>
      </c>
      <c r="BAY7" s="49" t="s">
        <v>59</v>
      </c>
      <c r="BAZ7" s="49" t="s">
        <v>59</v>
      </c>
      <c r="BBA7" s="49" t="s">
        <v>59</v>
      </c>
      <c r="BBB7" s="49" t="s">
        <v>59</v>
      </c>
      <c r="BBC7" s="49" t="s">
        <v>59</v>
      </c>
      <c r="BBD7" s="49" t="s">
        <v>59</v>
      </c>
      <c r="BBE7" s="49" t="s">
        <v>59</v>
      </c>
      <c r="BBF7" s="49" t="s">
        <v>59</v>
      </c>
      <c r="BBG7" s="49" t="s">
        <v>59</v>
      </c>
      <c r="BBH7" s="49" t="s">
        <v>59</v>
      </c>
      <c r="BBI7" s="49" t="s">
        <v>59</v>
      </c>
      <c r="BBJ7" s="49" t="s">
        <v>59</v>
      </c>
      <c r="BBK7" s="49" t="s">
        <v>59</v>
      </c>
      <c r="BBL7" s="49" t="s">
        <v>59</v>
      </c>
      <c r="BBM7" s="49" t="s">
        <v>59</v>
      </c>
      <c r="BBN7" s="49" t="s">
        <v>59</v>
      </c>
      <c r="BBO7" s="49" t="s">
        <v>59</v>
      </c>
      <c r="BBP7" s="49" t="s">
        <v>59</v>
      </c>
      <c r="BBQ7" s="49" t="s">
        <v>59</v>
      </c>
      <c r="BBR7" s="49" t="s">
        <v>59</v>
      </c>
      <c r="BBS7" s="49" t="s">
        <v>59</v>
      </c>
      <c r="BBT7" s="49" t="s">
        <v>59</v>
      </c>
      <c r="BBU7" s="49" t="s">
        <v>59</v>
      </c>
      <c r="BBV7" s="49" t="s">
        <v>59</v>
      </c>
      <c r="BBW7" s="49" t="s">
        <v>59</v>
      </c>
      <c r="BBX7" s="49" t="s">
        <v>59</v>
      </c>
      <c r="BBY7" s="49" t="s">
        <v>59</v>
      </c>
      <c r="BBZ7" s="49" t="s">
        <v>59</v>
      </c>
      <c r="BCA7" s="49" t="s">
        <v>59</v>
      </c>
      <c r="BCB7" s="49" t="s">
        <v>59</v>
      </c>
      <c r="BCC7" s="49" t="s">
        <v>59</v>
      </c>
      <c r="BCD7" s="49" t="s">
        <v>59</v>
      </c>
      <c r="BCE7" s="49" t="s">
        <v>59</v>
      </c>
      <c r="BCF7" s="49" t="s">
        <v>59</v>
      </c>
      <c r="BCG7" s="49" t="s">
        <v>59</v>
      </c>
      <c r="BCH7" s="49" t="s">
        <v>59</v>
      </c>
      <c r="BCI7" s="49" t="s">
        <v>59</v>
      </c>
      <c r="BCJ7" s="49" t="s">
        <v>59</v>
      </c>
      <c r="BCK7" s="49" t="s">
        <v>59</v>
      </c>
      <c r="BCL7" s="49" t="s">
        <v>59</v>
      </c>
      <c r="BCM7" s="49" t="s">
        <v>59</v>
      </c>
      <c r="BCN7" s="49" t="s">
        <v>59</v>
      </c>
      <c r="BCO7" s="49" t="s">
        <v>59</v>
      </c>
      <c r="BCP7" s="49" t="s">
        <v>59</v>
      </c>
      <c r="BCQ7" s="49" t="s">
        <v>59</v>
      </c>
      <c r="BCR7" s="49" t="s">
        <v>59</v>
      </c>
      <c r="BCS7" s="49" t="s">
        <v>59</v>
      </c>
      <c r="BCT7" s="49" t="s">
        <v>59</v>
      </c>
      <c r="BCU7" s="49" t="s">
        <v>59</v>
      </c>
      <c r="BCV7" s="49" t="s">
        <v>59</v>
      </c>
      <c r="BCW7" s="49" t="s">
        <v>59</v>
      </c>
      <c r="BCX7" s="49" t="s">
        <v>59</v>
      </c>
      <c r="BCY7" s="49" t="s">
        <v>59</v>
      </c>
      <c r="BCZ7" s="49" t="s">
        <v>59</v>
      </c>
      <c r="BDA7" s="49" t="s">
        <v>59</v>
      </c>
      <c r="BDB7" s="49" t="s">
        <v>59</v>
      </c>
      <c r="BDC7" s="49" t="s">
        <v>59</v>
      </c>
      <c r="BDD7" s="49" t="s">
        <v>59</v>
      </c>
      <c r="BDE7" s="49" t="s">
        <v>59</v>
      </c>
      <c r="BDF7" s="49" t="s">
        <v>59</v>
      </c>
      <c r="BDG7" s="49" t="s">
        <v>59</v>
      </c>
      <c r="BDH7" s="49" t="s">
        <v>59</v>
      </c>
      <c r="BDI7" s="49" t="s">
        <v>59</v>
      </c>
      <c r="BDJ7" s="49" t="s">
        <v>59</v>
      </c>
      <c r="BDK7" s="49" t="s">
        <v>59</v>
      </c>
      <c r="BDL7" s="49" t="s">
        <v>59</v>
      </c>
      <c r="BDM7" s="49" t="s">
        <v>59</v>
      </c>
      <c r="BDN7" s="49" t="s">
        <v>59</v>
      </c>
      <c r="BDO7" s="49" t="s">
        <v>59</v>
      </c>
      <c r="BDP7" s="49" t="s">
        <v>59</v>
      </c>
      <c r="BDQ7" s="49" t="s">
        <v>59</v>
      </c>
      <c r="BDR7" s="49" t="s">
        <v>59</v>
      </c>
      <c r="BDS7" s="49" t="s">
        <v>59</v>
      </c>
      <c r="BDT7" s="49" t="s">
        <v>59</v>
      </c>
      <c r="BDU7" s="49" t="s">
        <v>59</v>
      </c>
      <c r="BDV7" s="49" t="s">
        <v>59</v>
      </c>
      <c r="BDW7" s="49" t="s">
        <v>59</v>
      </c>
      <c r="BDX7" s="49" t="s">
        <v>59</v>
      </c>
      <c r="BDY7" s="49" t="s">
        <v>59</v>
      </c>
      <c r="BDZ7" s="49" t="s">
        <v>59</v>
      </c>
      <c r="BEA7" s="49" t="s">
        <v>59</v>
      </c>
      <c r="BEB7" s="49" t="s">
        <v>59</v>
      </c>
      <c r="BEC7" s="49" t="s">
        <v>59</v>
      </c>
      <c r="BED7" s="49" t="s">
        <v>59</v>
      </c>
      <c r="BEE7" s="49" t="s">
        <v>59</v>
      </c>
      <c r="BEF7" s="49" t="s">
        <v>59</v>
      </c>
      <c r="BEG7" s="49" t="s">
        <v>59</v>
      </c>
      <c r="BEH7" s="49" t="s">
        <v>59</v>
      </c>
      <c r="BEI7" s="49" t="s">
        <v>59</v>
      </c>
      <c r="BEJ7" s="49" t="s">
        <v>59</v>
      </c>
      <c r="BEK7" s="49" t="s">
        <v>59</v>
      </c>
      <c r="BEL7" s="49" t="s">
        <v>59</v>
      </c>
      <c r="BEM7" s="49" t="s">
        <v>59</v>
      </c>
      <c r="BEN7" s="49" t="s">
        <v>59</v>
      </c>
      <c r="BEO7" s="49" t="s">
        <v>59</v>
      </c>
      <c r="BEP7" s="49" t="s">
        <v>59</v>
      </c>
      <c r="BEQ7" s="49" t="s">
        <v>59</v>
      </c>
      <c r="BER7" s="49" t="s">
        <v>59</v>
      </c>
      <c r="BES7" s="49" t="s">
        <v>59</v>
      </c>
      <c r="BET7" s="49" t="s">
        <v>59</v>
      </c>
      <c r="BEU7" s="49" t="s">
        <v>59</v>
      </c>
      <c r="BEV7" s="49" t="s">
        <v>59</v>
      </c>
      <c r="BEW7" s="49" t="s">
        <v>59</v>
      </c>
      <c r="BEX7" s="49" t="s">
        <v>59</v>
      </c>
      <c r="BEY7" s="49" t="s">
        <v>59</v>
      </c>
      <c r="BEZ7" s="49" t="s">
        <v>59</v>
      </c>
      <c r="BFA7" s="49" t="s">
        <v>59</v>
      </c>
      <c r="BFB7" s="49" t="s">
        <v>59</v>
      </c>
      <c r="BFC7" s="49" t="s">
        <v>59</v>
      </c>
      <c r="BFD7" s="49" t="s">
        <v>59</v>
      </c>
      <c r="BFE7" s="49" t="s">
        <v>59</v>
      </c>
      <c r="BFF7" s="49" t="s">
        <v>59</v>
      </c>
      <c r="BFG7" s="49" t="s">
        <v>59</v>
      </c>
      <c r="BFH7" s="49" t="s">
        <v>59</v>
      </c>
      <c r="BFI7" s="49" t="s">
        <v>59</v>
      </c>
      <c r="BFJ7" s="49" t="s">
        <v>59</v>
      </c>
      <c r="BFK7" s="49" t="s">
        <v>59</v>
      </c>
      <c r="BFL7" s="49" t="s">
        <v>59</v>
      </c>
      <c r="BFM7" s="49" t="s">
        <v>59</v>
      </c>
      <c r="BFN7" s="49" t="s">
        <v>59</v>
      </c>
      <c r="BFO7" s="49" t="s">
        <v>59</v>
      </c>
      <c r="BFP7" s="49" t="s">
        <v>59</v>
      </c>
      <c r="BFQ7" s="49" t="s">
        <v>59</v>
      </c>
      <c r="BFR7" s="49" t="s">
        <v>59</v>
      </c>
      <c r="BFS7" s="49" t="s">
        <v>59</v>
      </c>
      <c r="BFT7" s="49" t="s">
        <v>59</v>
      </c>
      <c r="BFU7" s="49" t="s">
        <v>59</v>
      </c>
      <c r="BFV7" s="49" t="s">
        <v>59</v>
      </c>
      <c r="BFW7" s="49" t="s">
        <v>59</v>
      </c>
      <c r="BFX7" s="49" t="s">
        <v>59</v>
      </c>
      <c r="BFY7" s="49" t="s">
        <v>59</v>
      </c>
      <c r="BFZ7" s="49" t="s">
        <v>59</v>
      </c>
      <c r="BGA7" s="49" t="s">
        <v>59</v>
      </c>
      <c r="BGB7" s="49" t="s">
        <v>59</v>
      </c>
      <c r="BGC7" s="49" t="s">
        <v>59</v>
      </c>
      <c r="BGD7" s="49" t="s">
        <v>59</v>
      </c>
      <c r="BGE7" s="49" t="s">
        <v>59</v>
      </c>
      <c r="BGF7" s="49" t="s">
        <v>59</v>
      </c>
      <c r="BGG7" s="49" t="s">
        <v>59</v>
      </c>
      <c r="BGH7" s="49" t="s">
        <v>59</v>
      </c>
      <c r="BGI7" s="49" t="s">
        <v>59</v>
      </c>
      <c r="BGJ7" s="49" t="s">
        <v>59</v>
      </c>
      <c r="BGK7" s="49" t="s">
        <v>59</v>
      </c>
      <c r="BGL7" s="49" t="s">
        <v>59</v>
      </c>
      <c r="BGM7" s="49" t="s">
        <v>59</v>
      </c>
      <c r="BGN7" s="49" t="s">
        <v>59</v>
      </c>
      <c r="BGO7" s="49" t="s">
        <v>59</v>
      </c>
      <c r="BGP7" s="49" t="s">
        <v>59</v>
      </c>
      <c r="BGQ7" s="49" t="s">
        <v>59</v>
      </c>
      <c r="BGR7" s="49" t="s">
        <v>59</v>
      </c>
      <c r="BGS7" s="49" t="s">
        <v>59</v>
      </c>
      <c r="BGT7" s="49" t="s">
        <v>59</v>
      </c>
      <c r="BGU7" s="49" t="s">
        <v>59</v>
      </c>
      <c r="BGV7" s="49" t="s">
        <v>59</v>
      </c>
      <c r="BGW7" s="49" t="s">
        <v>59</v>
      </c>
      <c r="BGX7" s="49" t="s">
        <v>59</v>
      </c>
      <c r="BGY7" s="49" t="s">
        <v>59</v>
      </c>
      <c r="BGZ7" s="49" t="s">
        <v>59</v>
      </c>
      <c r="BHA7" s="49" t="s">
        <v>59</v>
      </c>
      <c r="BHB7" s="49" t="s">
        <v>59</v>
      </c>
      <c r="BHC7" s="49" t="s">
        <v>59</v>
      </c>
      <c r="BHD7" s="49" t="s">
        <v>59</v>
      </c>
      <c r="BHE7" s="49" t="s">
        <v>59</v>
      </c>
      <c r="BHF7" s="49" t="s">
        <v>59</v>
      </c>
      <c r="BHG7" s="49" t="s">
        <v>59</v>
      </c>
      <c r="BHH7" s="49" t="s">
        <v>59</v>
      </c>
      <c r="BHI7" s="49" t="s">
        <v>59</v>
      </c>
      <c r="BHJ7" s="49" t="s">
        <v>59</v>
      </c>
      <c r="BHK7" s="49" t="s">
        <v>59</v>
      </c>
      <c r="BHL7" s="49" t="s">
        <v>59</v>
      </c>
      <c r="BHM7" s="49" t="s">
        <v>59</v>
      </c>
      <c r="BHN7" s="49" t="s">
        <v>59</v>
      </c>
      <c r="BHO7" s="49" t="s">
        <v>59</v>
      </c>
      <c r="BHP7" s="49" t="s">
        <v>59</v>
      </c>
      <c r="BHQ7" s="49" t="s">
        <v>59</v>
      </c>
      <c r="BHR7" s="49" t="s">
        <v>59</v>
      </c>
      <c r="BHS7" s="49" t="s">
        <v>59</v>
      </c>
      <c r="BHT7" s="49" t="s">
        <v>59</v>
      </c>
      <c r="BHU7" s="49" t="s">
        <v>59</v>
      </c>
      <c r="BHV7" s="49" t="s">
        <v>59</v>
      </c>
      <c r="BHW7" s="49" t="s">
        <v>59</v>
      </c>
      <c r="BHX7" s="49" t="s">
        <v>59</v>
      </c>
      <c r="BHY7" s="49" t="s">
        <v>59</v>
      </c>
      <c r="BHZ7" s="49" t="s">
        <v>59</v>
      </c>
      <c r="BIA7" s="49" t="s">
        <v>59</v>
      </c>
      <c r="BIB7" s="49" t="s">
        <v>59</v>
      </c>
      <c r="BIC7" s="49" t="s">
        <v>59</v>
      </c>
      <c r="BID7" s="49" t="s">
        <v>59</v>
      </c>
      <c r="BIE7" s="49" t="s">
        <v>59</v>
      </c>
      <c r="BIF7" s="49" t="s">
        <v>59</v>
      </c>
      <c r="BIG7" s="49" t="s">
        <v>59</v>
      </c>
      <c r="BIH7" s="49" t="s">
        <v>59</v>
      </c>
      <c r="BII7" s="49" t="s">
        <v>59</v>
      </c>
      <c r="BIJ7" s="49" t="s">
        <v>59</v>
      </c>
      <c r="BIK7" s="49" t="s">
        <v>59</v>
      </c>
      <c r="BIL7" s="49" t="s">
        <v>59</v>
      </c>
      <c r="BIM7" s="49" t="s">
        <v>59</v>
      </c>
      <c r="BIN7" s="49" t="s">
        <v>59</v>
      </c>
      <c r="BIO7" s="49" t="s">
        <v>59</v>
      </c>
      <c r="BIP7" s="49" t="s">
        <v>59</v>
      </c>
      <c r="BIQ7" s="49" t="s">
        <v>59</v>
      </c>
      <c r="BIR7" s="49" t="s">
        <v>59</v>
      </c>
      <c r="BIS7" s="49" t="s">
        <v>59</v>
      </c>
      <c r="BIT7" s="49" t="s">
        <v>59</v>
      </c>
      <c r="BIU7" s="49" t="s">
        <v>59</v>
      </c>
      <c r="BIV7" s="49" t="s">
        <v>59</v>
      </c>
      <c r="BIW7" s="49" t="s">
        <v>59</v>
      </c>
      <c r="BIX7" s="49" t="s">
        <v>59</v>
      </c>
      <c r="BIY7" s="49" t="s">
        <v>59</v>
      </c>
      <c r="BIZ7" s="49" t="s">
        <v>59</v>
      </c>
      <c r="BJA7" s="49" t="s">
        <v>59</v>
      </c>
      <c r="BJB7" s="49" t="s">
        <v>59</v>
      </c>
      <c r="BJC7" s="49" t="s">
        <v>59</v>
      </c>
      <c r="BJD7" s="49" t="s">
        <v>59</v>
      </c>
      <c r="BJE7" s="49" t="s">
        <v>59</v>
      </c>
      <c r="BJF7" s="49" t="s">
        <v>59</v>
      </c>
      <c r="BJG7" s="49" t="s">
        <v>59</v>
      </c>
      <c r="BJH7" s="49" t="s">
        <v>59</v>
      </c>
      <c r="BJI7" s="49" t="s">
        <v>59</v>
      </c>
      <c r="BJJ7" s="49" t="s">
        <v>59</v>
      </c>
      <c r="BJK7" s="49" t="s">
        <v>59</v>
      </c>
      <c r="BJL7" s="49" t="s">
        <v>59</v>
      </c>
      <c r="BJM7" s="49" t="s">
        <v>59</v>
      </c>
      <c r="BJN7" s="49" t="s">
        <v>59</v>
      </c>
      <c r="BJO7" s="49" t="s">
        <v>59</v>
      </c>
      <c r="BJP7" s="49" t="s">
        <v>59</v>
      </c>
      <c r="BJQ7" s="49" t="s">
        <v>59</v>
      </c>
      <c r="BJR7" s="49" t="s">
        <v>59</v>
      </c>
      <c r="BJS7" s="49" t="s">
        <v>59</v>
      </c>
      <c r="BJT7" s="49" t="s">
        <v>59</v>
      </c>
      <c r="BJU7" s="49" t="s">
        <v>59</v>
      </c>
      <c r="BJV7" s="49" t="s">
        <v>59</v>
      </c>
      <c r="BJW7" s="49" t="s">
        <v>59</v>
      </c>
      <c r="BJX7" s="49" t="s">
        <v>59</v>
      </c>
      <c r="BJY7" s="49" t="s">
        <v>59</v>
      </c>
      <c r="BJZ7" s="49" t="s">
        <v>59</v>
      </c>
      <c r="BKA7" s="49" t="s">
        <v>59</v>
      </c>
      <c r="BKB7" s="49" t="s">
        <v>59</v>
      </c>
      <c r="BKC7" s="49" t="s">
        <v>59</v>
      </c>
      <c r="BKD7" s="49" t="s">
        <v>59</v>
      </c>
      <c r="BKE7" s="49" t="s">
        <v>59</v>
      </c>
      <c r="BKF7" s="49" t="s">
        <v>59</v>
      </c>
      <c r="BKG7" s="49" t="s">
        <v>59</v>
      </c>
      <c r="BKH7" s="49" t="s">
        <v>59</v>
      </c>
      <c r="BKI7" s="49" t="s">
        <v>59</v>
      </c>
      <c r="BKJ7" s="49" t="s">
        <v>59</v>
      </c>
      <c r="BKK7" s="49" t="s">
        <v>59</v>
      </c>
      <c r="BKL7" s="49" t="s">
        <v>59</v>
      </c>
      <c r="BKM7" s="49" t="s">
        <v>59</v>
      </c>
      <c r="BKN7" s="49" t="s">
        <v>59</v>
      </c>
      <c r="BKO7" s="49" t="s">
        <v>59</v>
      </c>
      <c r="BKP7" s="49" t="s">
        <v>59</v>
      </c>
      <c r="BKQ7" s="49" t="s">
        <v>59</v>
      </c>
      <c r="BKR7" s="49" t="s">
        <v>59</v>
      </c>
      <c r="BKS7" s="49" t="s">
        <v>59</v>
      </c>
      <c r="BKT7" s="49" t="s">
        <v>59</v>
      </c>
      <c r="BKU7" s="49" t="s">
        <v>59</v>
      </c>
      <c r="BKV7" s="49" t="s">
        <v>59</v>
      </c>
      <c r="BKW7" s="49" t="s">
        <v>59</v>
      </c>
      <c r="BKX7" s="49" t="s">
        <v>59</v>
      </c>
      <c r="BKY7" s="49" t="s">
        <v>59</v>
      </c>
      <c r="BKZ7" s="49" t="s">
        <v>59</v>
      </c>
      <c r="BLA7" s="49" t="s">
        <v>59</v>
      </c>
      <c r="BLB7" s="49" t="s">
        <v>59</v>
      </c>
      <c r="BLC7" s="49" t="s">
        <v>59</v>
      </c>
      <c r="BLD7" s="49" t="s">
        <v>59</v>
      </c>
      <c r="BLE7" s="49" t="s">
        <v>59</v>
      </c>
      <c r="BLF7" s="49" t="s">
        <v>59</v>
      </c>
      <c r="BLG7" s="49" t="s">
        <v>59</v>
      </c>
      <c r="BLH7" s="49" t="s">
        <v>59</v>
      </c>
      <c r="BLI7" s="49" t="s">
        <v>59</v>
      </c>
      <c r="BLJ7" s="49" t="s">
        <v>59</v>
      </c>
      <c r="BLK7" s="49" t="s">
        <v>59</v>
      </c>
      <c r="BLL7" s="49" t="s">
        <v>59</v>
      </c>
      <c r="BLM7" s="49" t="s">
        <v>59</v>
      </c>
      <c r="BLN7" s="49" t="s">
        <v>59</v>
      </c>
      <c r="BLO7" s="49" t="s">
        <v>59</v>
      </c>
      <c r="BLP7" s="49" t="s">
        <v>59</v>
      </c>
      <c r="BLQ7" s="49" t="s">
        <v>59</v>
      </c>
      <c r="BLR7" s="49" t="s">
        <v>59</v>
      </c>
      <c r="BLS7" s="49" t="s">
        <v>59</v>
      </c>
      <c r="BLT7" s="49" t="s">
        <v>59</v>
      </c>
      <c r="BLU7" s="49" t="s">
        <v>59</v>
      </c>
      <c r="BLV7" s="49" t="s">
        <v>59</v>
      </c>
      <c r="BLW7" s="49" t="s">
        <v>59</v>
      </c>
      <c r="BLX7" s="49" t="s">
        <v>59</v>
      </c>
      <c r="BLY7" s="49" t="s">
        <v>59</v>
      </c>
      <c r="BLZ7" s="49" t="s">
        <v>59</v>
      </c>
      <c r="BMA7" s="49" t="s">
        <v>59</v>
      </c>
      <c r="BMB7" s="49" t="s">
        <v>59</v>
      </c>
      <c r="BMC7" s="49" t="s">
        <v>59</v>
      </c>
      <c r="BMD7" s="49" t="s">
        <v>59</v>
      </c>
      <c r="BME7" s="49" t="s">
        <v>59</v>
      </c>
      <c r="BMF7" s="49" t="s">
        <v>59</v>
      </c>
      <c r="BMG7" s="49" t="s">
        <v>59</v>
      </c>
      <c r="BMH7" s="49" t="s">
        <v>59</v>
      </c>
      <c r="BMI7" s="49" t="s">
        <v>59</v>
      </c>
      <c r="BMJ7" s="49" t="s">
        <v>59</v>
      </c>
      <c r="BMK7" s="49" t="s">
        <v>59</v>
      </c>
      <c r="BML7" s="49" t="s">
        <v>59</v>
      </c>
      <c r="BMM7" s="49" t="s">
        <v>59</v>
      </c>
      <c r="BMN7" s="49" t="s">
        <v>59</v>
      </c>
      <c r="BMO7" s="49" t="s">
        <v>59</v>
      </c>
      <c r="BMP7" s="49" t="s">
        <v>59</v>
      </c>
      <c r="BMQ7" s="49" t="s">
        <v>59</v>
      </c>
      <c r="BMR7" s="49" t="s">
        <v>59</v>
      </c>
      <c r="BMS7" s="49" t="s">
        <v>59</v>
      </c>
      <c r="BMT7" s="49" t="s">
        <v>59</v>
      </c>
      <c r="BMU7" s="49" t="s">
        <v>59</v>
      </c>
      <c r="BMV7" s="49" t="s">
        <v>59</v>
      </c>
      <c r="BMW7" s="49" t="s">
        <v>59</v>
      </c>
      <c r="BMX7" s="49" t="s">
        <v>59</v>
      </c>
      <c r="BMY7" s="49" t="s">
        <v>59</v>
      </c>
      <c r="BMZ7" s="49" t="s">
        <v>59</v>
      </c>
      <c r="BNA7" s="49" t="s">
        <v>59</v>
      </c>
      <c r="BNB7" s="49" t="s">
        <v>59</v>
      </c>
      <c r="BNC7" s="49" t="s">
        <v>59</v>
      </c>
      <c r="BND7" s="49" t="s">
        <v>59</v>
      </c>
      <c r="BNE7" s="49" t="s">
        <v>59</v>
      </c>
      <c r="BNF7" s="49" t="s">
        <v>59</v>
      </c>
      <c r="BNG7" s="49" t="s">
        <v>59</v>
      </c>
      <c r="BNH7" s="49" t="s">
        <v>59</v>
      </c>
      <c r="BNI7" s="49" t="s">
        <v>59</v>
      </c>
      <c r="BNJ7" s="49" t="s">
        <v>59</v>
      </c>
      <c r="BNK7" s="49" t="s">
        <v>59</v>
      </c>
      <c r="BNL7" s="49" t="s">
        <v>59</v>
      </c>
      <c r="BNM7" s="49" t="s">
        <v>59</v>
      </c>
      <c r="BNN7" s="49" t="s">
        <v>59</v>
      </c>
      <c r="BNO7" s="49" t="s">
        <v>59</v>
      </c>
      <c r="BNP7" s="49" t="s">
        <v>59</v>
      </c>
      <c r="BNQ7" s="49" t="s">
        <v>59</v>
      </c>
      <c r="BNR7" s="49" t="s">
        <v>59</v>
      </c>
      <c r="BNS7" s="49" t="s">
        <v>59</v>
      </c>
      <c r="BNT7" s="49" t="s">
        <v>59</v>
      </c>
      <c r="BNU7" s="49" t="s">
        <v>59</v>
      </c>
      <c r="BNV7" s="49" t="s">
        <v>59</v>
      </c>
      <c r="BNW7" s="49" t="s">
        <v>59</v>
      </c>
      <c r="BNX7" s="49" t="s">
        <v>59</v>
      </c>
      <c r="BNY7" s="49" t="s">
        <v>59</v>
      </c>
      <c r="BNZ7" s="49" t="s">
        <v>59</v>
      </c>
      <c r="BOA7" s="49" t="s">
        <v>59</v>
      </c>
      <c r="BOB7" s="49" t="s">
        <v>59</v>
      </c>
      <c r="BOC7" s="49" t="s">
        <v>59</v>
      </c>
      <c r="BOD7" s="49" t="s">
        <v>59</v>
      </c>
      <c r="BOE7" s="49" t="s">
        <v>59</v>
      </c>
      <c r="BOF7" s="49" t="s">
        <v>59</v>
      </c>
      <c r="BOG7" s="49" t="s">
        <v>59</v>
      </c>
      <c r="BOH7" s="49" t="s">
        <v>59</v>
      </c>
      <c r="BOI7" s="49" t="s">
        <v>59</v>
      </c>
      <c r="BOJ7" s="49" t="s">
        <v>59</v>
      </c>
      <c r="BOK7" s="49" t="s">
        <v>59</v>
      </c>
      <c r="BOL7" s="49" t="s">
        <v>59</v>
      </c>
      <c r="BOM7" s="49" t="s">
        <v>59</v>
      </c>
      <c r="BON7" s="49" t="s">
        <v>59</v>
      </c>
      <c r="BOO7" s="49" t="s">
        <v>59</v>
      </c>
      <c r="BOP7" s="49" t="s">
        <v>59</v>
      </c>
      <c r="BOQ7" s="49" t="s">
        <v>59</v>
      </c>
      <c r="BOR7" s="49" t="s">
        <v>59</v>
      </c>
      <c r="BOS7" s="49" t="s">
        <v>59</v>
      </c>
      <c r="BOT7" s="49" t="s">
        <v>59</v>
      </c>
      <c r="BOU7" s="49" t="s">
        <v>59</v>
      </c>
      <c r="BOV7" s="49" t="s">
        <v>59</v>
      </c>
      <c r="BOW7" s="49" t="s">
        <v>59</v>
      </c>
      <c r="BOX7" s="49" t="s">
        <v>59</v>
      </c>
      <c r="BOY7" s="49" t="s">
        <v>59</v>
      </c>
      <c r="BOZ7" s="49" t="s">
        <v>59</v>
      </c>
      <c r="BPA7" s="49" t="s">
        <v>59</v>
      </c>
      <c r="BPB7" s="49" t="s">
        <v>59</v>
      </c>
      <c r="BPC7" s="49" t="s">
        <v>59</v>
      </c>
      <c r="BPD7" s="49" t="s">
        <v>59</v>
      </c>
      <c r="BPE7" s="49" t="s">
        <v>59</v>
      </c>
      <c r="BPF7" s="49" t="s">
        <v>59</v>
      </c>
      <c r="BPG7" s="49" t="s">
        <v>59</v>
      </c>
      <c r="BPH7" s="49" t="s">
        <v>59</v>
      </c>
      <c r="BPI7" s="49" t="s">
        <v>59</v>
      </c>
      <c r="BPJ7" s="49" t="s">
        <v>59</v>
      </c>
      <c r="BPK7" s="49" t="s">
        <v>59</v>
      </c>
      <c r="BPL7" s="49" t="s">
        <v>59</v>
      </c>
      <c r="BPM7" s="49" t="s">
        <v>59</v>
      </c>
      <c r="BPN7" s="49" t="s">
        <v>59</v>
      </c>
      <c r="BPO7" s="49" t="s">
        <v>59</v>
      </c>
      <c r="BPP7" s="49" t="s">
        <v>59</v>
      </c>
      <c r="BPQ7" s="49" t="s">
        <v>59</v>
      </c>
      <c r="BPR7" s="49" t="s">
        <v>59</v>
      </c>
      <c r="BPS7" s="49" t="s">
        <v>59</v>
      </c>
      <c r="BPT7" s="49" t="s">
        <v>59</v>
      </c>
      <c r="BPU7" s="49" t="s">
        <v>59</v>
      </c>
      <c r="BPV7" s="49" t="s">
        <v>59</v>
      </c>
      <c r="BPW7" s="49" t="s">
        <v>59</v>
      </c>
      <c r="BPX7" s="49" t="s">
        <v>59</v>
      </c>
      <c r="BPY7" s="49" t="s">
        <v>59</v>
      </c>
      <c r="BPZ7" s="49" t="s">
        <v>59</v>
      </c>
      <c r="BQA7" s="49" t="s">
        <v>59</v>
      </c>
      <c r="BQB7" s="49" t="s">
        <v>59</v>
      </c>
      <c r="BQC7" s="49" t="s">
        <v>59</v>
      </c>
      <c r="BQD7" s="49" t="s">
        <v>59</v>
      </c>
      <c r="BQE7" s="49" t="s">
        <v>59</v>
      </c>
      <c r="BQF7" s="49" t="s">
        <v>59</v>
      </c>
      <c r="BQG7" s="49" t="s">
        <v>59</v>
      </c>
      <c r="BQH7" s="49" t="s">
        <v>59</v>
      </c>
      <c r="BQI7" s="49" t="s">
        <v>59</v>
      </c>
      <c r="BQJ7" s="49" t="s">
        <v>59</v>
      </c>
      <c r="BQK7" s="49" t="s">
        <v>59</v>
      </c>
      <c r="BQL7" s="49" t="s">
        <v>59</v>
      </c>
      <c r="BQM7" s="49" t="s">
        <v>59</v>
      </c>
      <c r="BQN7" s="49" t="s">
        <v>59</v>
      </c>
      <c r="BQO7" s="49" t="s">
        <v>59</v>
      </c>
      <c r="BQP7" s="49" t="s">
        <v>59</v>
      </c>
      <c r="BQQ7" s="49" t="s">
        <v>59</v>
      </c>
      <c r="BQR7" s="49" t="s">
        <v>59</v>
      </c>
      <c r="BQS7" s="49" t="s">
        <v>59</v>
      </c>
      <c r="BQT7" s="49" t="s">
        <v>59</v>
      </c>
      <c r="BQU7" s="49" t="s">
        <v>59</v>
      </c>
      <c r="BQV7" s="49" t="s">
        <v>59</v>
      </c>
      <c r="BQW7" s="49" t="s">
        <v>59</v>
      </c>
      <c r="BQX7" s="49" t="s">
        <v>59</v>
      </c>
      <c r="BQY7" s="49" t="s">
        <v>59</v>
      </c>
      <c r="BQZ7" s="49" t="s">
        <v>59</v>
      </c>
      <c r="BRA7" s="49" t="s">
        <v>59</v>
      </c>
      <c r="BRB7" s="49" t="s">
        <v>59</v>
      </c>
      <c r="BRC7" s="49" t="s">
        <v>59</v>
      </c>
      <c r="BRD7" s="49" t="s">
        <v>59</v>
      </c>
      <c r="BRE7" s="49" t="s">
        <v>59</v>
      </c>
      <c r="BRF7" s="49" t="s">
        <v>59</v>
      </c>
      <c r="BRG7" s="49" t="s">
        <v>59</v>
      </c>
      <c r="BRH7" s="49" t="s">
        <v>59</v>
      </c>
      <c r="BRI7" s="49" t="s">
        <v>59</v>
      </c>
      <c r="BRJ7" s="49" t="s">
        <v>59</v>
      </c>
      <c r="BRK7" s="49" t="s">
        <v>59</v>
      </c>
      <c r="BRL7" s="49" t="s">
        <v>59</v>
      </c>
      <c r="BRM7" s="49" t="s">
        <v>59</v>
      </c>
      <c r="BRN7" s="49" t="s">
        <v>59</v>
      </c>
      <c r="BRO7" s="49" t="s">
        <v>59</v>
      </c>
      <c r="BRP7" s="49" t="s">
        <v>59</v>
      </c>
      <c r="BRQ7" s="49" t="s">
        <v>59</v>
      </c>
      <c r="BRR7" s="49" t="s">
        <v>59</v>
      </c>
      <c r="BRS7" s="49" t="s">
        <v>59</v>
      </c>
      <c r="BRT7" s="49" t="s">
        <v>59</v>
      </c>
      <c r="BRU7" s="49" t="s">
        <v>59</v>
      </c>
      <c r="BRV7" s="49" t="s">
        <v>59</v>
      </c>
      <c r="BRW7" s="49" t="s">
        <v>59</v>
      </c>
      <c r="BRX7" s="49" t="s">
        <v>59</v>
      </c>
      <c r="BRY7" s="49" t="s">
        <v>59</v>
      </c>
      <c r="BRZ7" s="49" t="s">
        <v>59</v>
      </c>
      <c r="BSA7" s="49" t="s">
        <v>59</v>
      </c>
      <c r="BSB7" s="49" t="s">
        <v>59</v>
      </c>
      <c r="BSC7" s="49" t="s">
        <v>59</v>
      </c>
      <c r="BSD7" s="49" t="s">
        <v>59</v>
      </c>
      <c r="BSE7" s="49" t="s">
        <v>59</v>
      </c>
      <c r="BSF7" s="49" t="s">
        <v>59</v>
      </c>
      <c r="BSG7" s="49" t="s">
        <v>59</v>
      </c>
      <c r="BSH7" s="49" t="s">
        <v>59</v>
      </c>
      <c r="BSI7" s="49" t="s">
        <v>59</v>
      </c>
      <c r="BSJ7" s="49" t="s">
        <v>59</v>
      </c>
      <c r="BSK7" s="49" t="s">
        <v>59</v>
      </c>
      <c r="BSL7" s="49" t="s">
        <v>59</v>
      </c>
      <c r="BSM7" s="49" t="s">
        <v>59</v>
      </c>
      <c r="BSN7" s="49" t="s">
        <v>59</v>
      </c>
      <c r="BSO7" s="49" t="s">
        <v>59</v>
      </c>
      <c r="BSP7" s="49" t="s">
        <v>59</v>
      </c>
      <c r="BSQ7" s="49" t="s">
        <v>59</v>
      </c>
      <c r="BSR7" s="49" t="s">
        <v>59</v>
      </c>
      <c r="BSS7" s="49" t="s">
        <v>59</v>
      </c>
      <c r="BST7" s="49" t="s">
        <v>59</v>
      </c>
      <c r="BSU7" s="49" t="s">
        <v>59</v>
      </c>
      <c r="BSV7" s="49" t="s">
        <v>59</v>
      </c>
      <c r="BSW7" s="49" t="s">
        <v>59</v>
      </c>
      <c r="BSX7" s="49" t="s">
        <v>59</v>
      </c>
      <c r="BSY7" s="49" t="s">
        <v>59</v>
      </c>
      <c r="BSZ7" s="49" t="s">
        <v>59</v>
      </c>
      <c r="BTA7" s="49" t="s">
        <v>59</v>
      </c>
      <c r="BTB7" s="49" t="s">
        <v>59</v>
      </c>
      <c r="BTC7" s="49" t="s">
        <v>59</v>
      </c>
      <c r="BTD7" s="49" t="s">
        <v>59</v>
      </c>
      <c r="BTE7" s="49" t="s">
        <v>59</v>
      </c>
      <c r="BTF7" s="49" t="s">
        <v>59</v>
      </c>
      <c r="BTG7" s="49" t="s">
        <v>59</v>
      </c>
      <c r="BTH7" s="49" t="s">
        <v>59</v>
      </c>
      <c r="BTI7" s="49" t="s">
        <v>59</v>
      </c>
      <c r="BTJ7" s="49" t="s">
        <v>59</v>
      </c>
      <c r="BTK7" s="49" t="s">
        <v>59</v>
      </c>
      <c r="BTL7" s="49" t="s">
        <v>59</v>
      </c>
      <c r="BTM7" s="49" t="s">
        <v>59</v>
      </c>
      <c r="BTN7" s="49" t="s">
        <v>59</v>
      </c>
      <c r="BTO7" s="49" t="s">
        <v>59</v>
      </c>
      <c r="BTP7" s="49" t="s">
        <v>59</v>
      </c>
      <c r="BTQ7" s="49" t="s">
        <v>59</v>
      </c>
      <c r="BTR7" s="49" t="s">
        <v>59</v>
      </c>
      <c r="BTS7" s="49" t="s">
        <v>59</v>
      </c>
      <c r="BTT7" s="49" t="s">
        <v>59</v>
      </c>
      <c r="BTU7" s="49" t="s">
        <v>59</v>
      </c>
      <c r="BTV7" s="49" t="s">
        <v>59</v>
      </c>
      <c r="BTW7" s="49" t="s">
        <v>59</v>
      </c>
      <c r="BTX7" s="49" t="s">
        <v>59</v>
      </c>
      <c r="BTY7" s="49" t="s">
        <v>59</v>
      </c>
      <c r="BTZ7" s="49" t="s">
        <v>59</v>
      </c>
      <c r="BUA7" s="49" t="s">
        <v>59</v>
      </c>
      <c r="BUB7" s="49" t="s">
        <v>59</v>
      </c>
      <c r="BUC7" s="49" t="s">
        <v>59</v>
      </c>
      <c r="BUD7" s="49" t="s">
        <v>59</v>
      </c>
      <c r="BUE7" s="49" t="s">
        <v>59</v>
      </c>
      <c r="BUF7" s="49" t="s">
        <v>59</v>
      </c>
      <c r="BUG7" s="49" t="s">
        <v>59</v>
      </c>
      <c r="BUH7" s="49" t="s">
        <v>59</v>
      </c>
      <c r="BUI7" s="49" t="s">
        <v>59</v>
      </c>
      <c r="BUJ7" s="49" t="s">
        <v>59</v>
      </c>
      <c r="BUK7" s="49" t="s">
        <v>59</v>
      </c>
      <c r="BUL7" s="49" t="s">
        <v>59</v>
      </c>
      <c r="BUM7" s="49" t="s">
        <v>59</v>
      </c>
      <c r="BUN7" s="49" t="s">
        <v>59</v>
      </c>
      <c r="BUO7" s="49" t="s">
        <v>59</v>
      </c>
      <c r="BUP7" s="49" t="s">
        <v>59</v>
      </c>
      <c r="BUQ7" s="49" t="s">
        <v>59</v>
      </c>
      <c r="BUR7" s="49" t="s">
        <v>59</v>
      </c>
      <c r="BUS7" s="49" t="s">
        <v>59</v>
      </c>
      <c r="BUT7" s="49" t="s">
        <v>59</v>
      </c>
      <c r="BUU7" s="49" t="s">
        <v>59</v>
      </c>
      <c r="BUV7" s="49" t="s">
        <v>59</v>
      </c>
      <c r="BUW7" s="49" t="s">
        <v>59</v>
      </c>
      <c r="BUX7" s="49" t="s">
        <v>59</v>
      </c>
      <c r="BUY7" s="49" t="s">
        <v>59</v>
      </c>
      <c r="BUZ7" s="49" t="s">
        <v>59</v>
      </c>
      <c r="BVA7" s="49" t="s">
        <v>59</v>
      </c>
      <c r="BVB7" s="49" t="s">
        <v>59</v>
      </c>
      <c r="BVC7" s="49" t="s">
        <v>59</v>
      </c>
      <c r="BVD7" s="49" t="s">
        <v>59</v>
      </c>
      <c r="BVE7" s="49" t="s">
        <v>59</v>
      </c>
      <c r="BVF7" s="49" t="s">
        <v>59</v>
      </c>
      <c r="BVG7" s="49" t="s">
        <v>59</v>
      </c>
      <c r="BVH7" s="49" t="s">
        <v>59</v>
      </c>
      <c r="BVI7" s="49" t="s">
        <v>59</v>
      </c>
      <c r="BVJ7" s="49" t="s">
        <v>59</v>
      </c>
      <c r="BVK7" s="49" t="s">
        <v>59</v>
      </c>
      <c r="BVL7" s="49" t="s">
        <v>59</v>
      </c>
      <c r="BVM7" s="49" t="s">
        <v>59</v>
      </c>
      <c r="BVN7" s="49" t="s">
        <v>59</v>
      </c>
      <c r="BVO7" s="49" t="s">
        <v>59</v>
      </c>
      <c r="BVP7" s="49" t="s">
        <v>59</v>
      </c>
      <c r="BVQ7" s="49" t="s">
        <v>59</v>
      </c>
      <c r="BVR7" s="49" t="s">
        <v>59</v>
      </c>
      <c r="BVS7" s="49" t="s">
        <v>59</v>
      </c>
      <c r="BVT7" s="49" t="s">
        <v>59</v>
      </c>
      <c r="BVU7" s="49" t="s">
        <v>59</v>
      </c>
      <c r="BVV7" s="49" t="s">
        <v>59</v>
      </c>
      <c r="BVW7" s="49" t="s">
        <v>59</v>
      </c>
      <c r="BVX7" s="49" t="s">
        <v>59</v>
      </c>
      <c r="BVY7" s="49" t="s">
        <v>59</v>
      </c>
      <c r="BVZ7" s="49" t="s">
        <v>59</v>
      </c>
      <c r="BWA7" s="49" t="s">
        <v>59</v>
      </c>
      <c r="BWB7" s="49" t="s">
        <v>59</v>
      </c>
      <c r="BWC7" s="49" t="s">
        <v>59</v>
      </c>
      <c r="BWD7" s="49" t="s">
        <v>59</v>
      </c>
      <c r="BWE7" s="49" t="s">
        <v>59</v>
      </c>
      <c r="BWF7" s="49" t="s">
        <v>59</v>
      </c>
      <c r="BWG7" s="49" t="s">
        <v>59</v>
      </c>
      <c r="BWH7" s="49" t="s">
        <v>59</v>
      </c>
      <c r="BWI7" s="49" t="s">
        <v>59</v>
      </c>
      <c r="BWJ7" s="49" t="s">
        <v>59</v>
      </c>
      <c r="BWK7" s="49" t="s">
        <v>59</v>
      </c>
      <c r="BWL7" s="49" t="s">
        <v>59</v>
      </c>
      <c r="BWM7" s="49" t="s">
        <v>59</v>
      </c>
      <c r="BWN7" s="49" t="s">
        <v>59</v>
      </c>
      <c r="BWO7" s="49" t="s">
        <v>59</v>
      </c>
      <c r="BWP7" s="49" t="s">
        <v>59</v>
      </c>
      <c r="BWQ7" s="49" t="s">
        <v>59</v>
      </c>
      <c r="BWR7" s="49" t="s">
        <v>59</v>
      </c>
      <c r="BWS7" s="49" t="s">
        <v>59</v>
      </c>
      <c r="BWT7" s="49" t="s">
        <v>59</v>
      </c>
      <c r="BWU7" s="49" t="s">
        <v>59</v>
      </c>
      <c r="BWV7" s="49" t="s">
        <v>59</v>
      </c>
      <c r="BWW7" s="49" t="s">
        <v>59</v>
      </c>
      <c r="BWX7" s="49" t="s">
        <v>59</v>
      </c>
      <c r="BWY7" s="49" t="s">
        <v>59</v>
      </c>
      <c r="BWZ7" s="49" t="s">
        <v>59</v>
      </c>
      <c r="BXA7" s="49" t="s">
        <v>59</v>
      </c>
      <c r="BXB7" s="49" t="s">
        <v>59</v>
      </c>
      <c r="BXC7" s="49" t="s">
        <v>59</v>
      </c>
      <c r="BXD7" s="49" t="s">
        <v>59</v>
      </c>
      <c r="BXE7" s="49" t="s">
        <v>59</v>
      </c>
      <c r="BXF7" s="49" t="s">
        <v>59</v>
      </c>
      <c r="BXG7" s="49" t="s">
        <v>59</v>
      </c>
      <c r="BXH7" s="49" t="s">
        <v>59</v>
      </c>
      <c r="BXI7" s="49" t="s">
        <v>59</v>
      </c>
      <c r="BXJ7" s="49" t="s">
        <v>59</v>
      </c>
      <c r="BXK7" s="49" t="s">
        <v>59</v>
      </c>
      <c r="BXL7" s="49" t="s">
        <v>59</v>
      </c>
      <c r="BXM7" s="49" t="s">
        <v>59</v>
      </c>
      <c r="BXN7" s="49" t="s">
        <v>59</v>
      </c>
      <c r="BXO7" s="49" t="s">
        <v>59</v>
      </c>
      <c r="BXP7" s="49" t="s">
        <v>59</v>
      </c>
      <c r="BXQ7" s="49" t="s">
        <v>59</v>
      </c>
      <c r="BXR7" s="49" t="s">
        <v>59</v>
      </c>
      <c r="BXS7" s="49" t="s">
        <v>59</v>
      </c>
      <c r="BXT7" s="49" t="s">
        <v>59</v>
      </c>
      <c r="BXU7" s="49" t="s">
        <v>59</v>
      </c>
      <c r="BXV7" s="49" t="s">
        <v>59</v>
      </c>
      <c r="BXW7" s="49" t="s">
        <v>59</v>
      </c>
      <c r="BXX7" s="49" t="s">
        <v>59</v>
      </c>
      <c r="BXY7" s="49" t="s">
        <v>59</v>
      </c>
      <c r="BXZ7" s="49" t="s">
        <v>59</v>
      </c>
      <c r="BYA7" s="49" t="s">
        <v>59</v>
      </c>
      <c r="BYB7" s="49" t="s">
        <v>59</v>
      </c>
      <c r="BYC7" s="49" t="s">
        <v>59</v>
      </c>
      <c r="BYD7" s="49" t="s">
        <v>59</v>
      </c>
      <c r="BYE7" s="49" t="s">
        <v>59</v>
      </c>
      <c r="BYF7" s="49" t="s">
        <v>59</v>
      </c>
      <c r="BYG7" s="49" t="s">
        <v>59</v>
      </c>
      <c r="BYH7" s="49" t="s">
        <v>59</v>
      </c>
      <c r="BYI7" s="49" t="s">
        <v>59</v>
      </c>
      <c r="BYJ7" s="49" t="s">
        <v>59</v>
      </c>
      <c r="BYK7" s="49" t="s">
        <v>59</v>
      </c>
      <c r="BYL7" s="49" t="s">
        <v>59</v>
      </c>
      <c r="BYM7" s="49" t="s">
        <v>59</v>
      </c>
      <c r="BYN7" s="49" t="s">
        <v>59</v>
      </c>
      <c r="BYO7" s="49" t="s">
        <v>59</v>
      </c>
      <c r="BYP7" s="49" t="s">
        <v>59</v>
      </c>
      <c r="BYQ7" s="49" t="s">
        <v>59</v>
      </c>
      <c r="BYR7" s="49" t="s">
        <v>59</v>
      </c>
      <c r="BYS7" s="49" t="s">
        <v>59</v>
      </c>
      <c r="BYT7" s="49" t="s">
        <v>59</v>
      </c>
      <c r="BYU7" s="49" t="s">
        <v>59</v>
      </c>
      <c r="BYV7" s="49" t="s">
        <v>59</v>
      </c>
      <c r="BYW7" s="49" t="s">
        <v>59</v>
      </c>
      <c r="BYX7" s="49" t="s">
        <v>59</v>
      </c>
      <c r="BYY7" s="49" t="s">
        <v>59</v>
      </c>
      <c r="BYZ7" s="49" t="s">
        <v>59</v>
      </c>
      <c r="BZA7" s="49" t="s">
        <v>59</v>
      </c>
      <c r="BZB7" s="49" t="s">
        <v>59</v>
      </c>
      <c r="BZC7" s="49" t="s">
        <v>59</v>
      </c>
      <c r="BZD7" s="49" t="s">
        <v>59</v>
      </c>
      <c r="BZE7" s="49" t="s">
        <v>59</v>
      </c>
      <c r="BZF7" s="49" t="s">
        <v>59</v>
      </c>
      <c r="BZG7" s="49" t="s">
        <v>59</v>
      </c>
      <c r="BZH7" s="49" t="s">
        <v>59</v>
      </c>
      <c r="BZI7" s="49" t="s">
        <v>59</v>
      </c>
      <c r="BZJ7" s="49" t="s">
        <v>59</v>
      </c>
      <c r="BZK7" s="49" t="s">
        <v>59</v>
      </c>
      <c r="BZL7" s="49" t="s">
        <v>59</v>
      </c>
      <c r="BZM7" s="49" t="s">
        <v>59</v>
      </c>
      <c r="BZN7" s="49" t="s">
        <v>59</v>
      </c>
      <c r="BZO7" s="49" t="s">
        <v>59</v>
      </c>
      <c r="BZP7" s="49" t="s">
        <v>59</v>
      </c>
      <c r="BZQ7" s="49" t="s">
        <v>59</v>
      </c>
      <c r="BZR7" s="49" t="s">
        <v>59</v>
      </c>
      <c r="BZS7" s="49" t="s">
        <v>59</v>
      </c>
      <c r="BZT7" s="49" t="s">
        <v>59</v>
      </c>
      <c r="BZU7" s="49" t="s">
        <v>59</v>
      </c>
      <c r="BZV7" s="49" t="s">
        <v>59</v>
      </c>
      <c r="BZW7" s="49" t="s">
        <v>59</v>
      </c>
      <c r="BZX7" s="49" t="s">
        <v>59</v>
      </c>
      <c r="BZY7" s="49" t="s">
        <v>59</v>
      </c>
      <c r="BZZ7" s="49" t="s">
        <v>59</v>
      </c>
      <c r="CAA7" s="49" t="s">
        <v>59</v>
      </c>
      <c r="CAB7" s="49" t="s">
        <v>59</v>
      </c>
      <c r="CAC7" s="49" t="s">
        <v>59</v>
      </c>
      <c r="CAD7" s="49" t="s">
        <v>59</v>
      </c>
      <c r="CAE7" s="49" t="s">
        <v>59</v>
      </c>
      <c r="CAF7" s="49" t="s">
        <v>59</v>
      </c>
      <c r="CAG7" s="49" t="s">
        <v>59</v>
      </c>
      <c r="CAH7" s="49" t="s">
        <v>59</v>
      </c>
      <c r="CAI7" s="49" t="s">
        <v>59</v>
      </c>
      <c r="CAJ7" s="49" t="s">
        <v>59</v>
      </c>
      <c r="CAK7" s="49" t="s">
        <v>59</v>
      </c>
      <c r="CAL7" s="49" t="s">
        <v>59</v>
      </c>
      <c r="CAM7" s="49" t="s">
        <v>59</v>
      </c>
      <c r="CAN7" s="49" t="s">
        <v>59</v>
      </c>
      <c r="CAO7" s="49" t="s">
        <v>59</v>
      </c>
      <c r="CAP7" s="49" t="s">
        <v>59</v>
      </c>
      <c r="CAQ7" s="49" t="s">
        <v>59</v>
      </c>
      <c r="CAR7" s="49" t="s">
        <v>59</v>
      </c>
      <c r="CAS7" s="49" t="s">
        <v>59</v>
      </c>
      <c r="CAT7" s="49" t="s">
        <v>59</v>
      </c>
      <c r="CAU7" s="49" t="s">
        <v>59</v>
      </c>
      <c r="CAV7" s="49" t="s">
        <v>59</v>
      </c>
      <c r="CAW7" s="49" t="s">
        <v>59</v>
      </c>
      <c r="CAX7" s="49" t="s">
        <v>59</v>
      </c>
      <c r="CAY7" s="49" t="s">
        <v>59</v>
      </c>
      <c r="CAZ7" s="49" t="s">
        <v>59</v>
      </c>
      <c r="CBA7" s="49" t="s">
        <v>59</v>
      </c>
      <c r="CBB7" s="49" t="s">
        <v>59</v>
      </c>
      <c r="CBC7" s="49" t="s">
        <v>59</v>
      </c>
      <c r="CBD7" s="49" t="s">
        <v>59</v>
      </c>
      <c r="CBE7" s="49" t="s">
        <v>59</v>
      </c>
      <c r="CBF7" s="49" t="s">
        <v>59</v>
      </c>
      <c r="CBG7" s="49" t="s">
        <v>59</v>
      </c>
      <c r="CBH7" s="49" t="s">
        <v>59</v>
      </c>
      <c r="CBI7" s="49" t="s">
        <v>59</v>
      </c>
      <c r="CBJ7" s="49" t="s">
        <v>59</v>
      </c>
      <c r="CBK7" s="49" t="s">
        <v>59</v>
      </c>
      <c r="CBL7" s="49" t="s">
        <v>59</v>
      </c>
      <c r="CBM7" s="49" t="s">
        <v>59</v>
      </c>
      <c r="CBN7" s="49" t="s">
        <v>59</v>
      </c>
      <c r="CBO7" s="49" t="s">
        <v>59</v>
      </c>
      <c r="CBP7" s="49" t="s">
        <v>59</v>
      </c>
      <c r="CBQ7" s="49" t="s">
        <v>59</v>
      </c>
      <c r="CBR7" s="49" t="s">
        <v>59</v>
      </c>
      <c r="CBS7" s="49" t="s">
        <v>59</v>
      </c>
      <c r="CBT7" s="49" t="s">
        <v>59</v>
      </c>
      <c r="CBU7" s="49" t="s">
        <v>59</v>
      </c>
      <c r="CBV7" s="49" t="s">
        <v>59</v>
      </c>
      <c r="CBW7" s="49" t="s">
        <v>59</v>
      </c>
      <c r="CBX7" s="49" t="s">
        <v>59</v>
      </c>
      <c r="CBY7" s="49" t="s">
        <v>59</v>
      </c>
      <c r="CBZ7" s="49" t="s">
        <v>59</v>
      </c>
      <c r="CCA7" s="49" t="s">
        <v>59</v>
      </c>
      <c r="CCB7" s="49" t="s">
        <v>59</v>
      </c>
      <c r="CCC7" s="49" t="s">
        <v>59</v>
      </c>
      <c r="CCD7" s="49" t="s">
        <v>59</v>
      </c>
      <c r="CCE7" s="49" t="s">
        <v>59</v>
      </c>
      <c r="CCF7" s="49" t="s">
        <v>59</v>
      </c>
      <c r="CCG7" s="49" t="s">
        <v>59</v>
      </c>
      <c r="CCH7" s="49" t="s">
        <v>59</v>
      </c>
      <c r="CCI7" s="49" t="s">
        <v>59</v>
      </c>
      <c r="CCJ7" s="49" t="s">
        <v>59</v>
      </c>
      <c r="CCK7" s="49" t="s">
        <v>59</v>
      </c>
      <c r="CCL7" s="49" t="s">
        <v>59</v>
      </c>
      <c r="CCM7" s="49" t="s">
        <v>59</v>
      </c>
      <c r="CCN7" s="49" t="s">
        <v>59</v>
      </c>
      <c r="CCO7" s="49" t="s">
        <v>59</v>
      </c>
      <c r="CCP7" s="49" t="s">
        <v>59</v>
      </c>
      <c r="CCQ7" s="49" t="s">
        <v>59</v>
      </c>
      <c r="CCR7" s="49" t="s">
        <v>59</v>
      </c>
      <c r="CCS7" s="49" t="s">
        <v>59</v>
      </c>
      <c r="CCT7" s="49" t="s">
        <v>59</v>
      </c>
      <c r="CCU7" s="49" t="s">
        <v>59</v>
      </c>
      <c r="CCV7" s="49" t="s">
        <v>59</v>
      </c>
      <c r="CCW7" s="49" t="s">
        <v>59</v>
      </c>
      <c r="CCX7" s="49" t="s">
        <v>59</v>
      </c>
      <c r="CCY7" s="49" t="s">
        <v>59</v>
      </c>
      <c r="CCZ7" s="49" t="s">
        <v>59</v>
      </c>
      <c r="CDA7" s="49" t="s">
        <v>59</v>
      </c>
      <c r="CDB7" s="49" t="s">
        <v>59</v>
      </c>
      <c r="CDC7" s="49" t="s">
        <v>59</v>
      </c>
      <c r="CDD7" s="49" t="s">
        <v>59</v>
      </c>
      <c r="CDE7" s="49" t="s">
        <v>59</v>
      </c>
      <c r="CDF7" s="49" t="s">
        <v>59</v>
      </c>
      <c r="CDG7" s="49" t="s">
        <v>59</v>
      </c>
      <c r="CDH7" s="49" t="s">
        <v>59</v>
      </c>
      <c r="CDI7" s="49" t="s">
        <v>59</v>
      </c>
      <c r="CDJ7" s="49" t="s">
        <v>59</v>
      </c>
      <c r="CDK7" s="49" t="s">
        <v>59</v>
      </c>
      <c r="CDL7" s="49" t="s">
        <v>59</v>
      </c>
      <c r="CDM7" s="49" t="s">
        <v>59</v>
      </c>
      <c r="CDN7" s="49" t="s">
        <v>59</v>
      </c>
      <c r="CDO7" s="49" t="s">
        <v>59</v>
      </c>
      <c r="CDP7" s="49" t="s">
        <v>59</v>
      </c>
      <c r="CDQ7" s="49" t="s">
        <v>59</v>
      </c>
      <c r="CDR7" s="49" t="s">
        <v>59</v>
      </c>
      <c r="CDS7" s="49" t="s">
        <v>59</v>
      </c>
      <c r="CDT7" s="49" t="s">
        <v>59</v>
      </c>
      <c r="CDU7" s="49" t="s">
        <v>59</v>
      </c>
      <c r="CDV7" s="49" t="s">
        <v>59</v>
      </c>
      <c r="CDW7" s="49" t="s">
        <v>59</v>
      </c>
      <c r="CDX7" s="49" t="s">
        <v>59</v>
      </c>
      <c r="CDY7" s="49" t="s">
        <v>59</v>
      </c>
      <c r="CDZ7" s="49" t="s">
        <v>59</v>
      </c>
      <c r="CEA7" s="49" t="s">
        <v>59</v>
      </c>
      <c r="CEB7" s="49" t="s">
        <v>59</v>
      </c>
      <c r="CEC7" s="49" t="s">
        <v>59</v>
      </c>
      <c r="CED7" s="49" t="s">
        <v>59</v>
      </c>
      <c r="CEE7" s="49" t="s">
        <v>59</v>
      </c>
      <c r="CEF7" s="49" t="s">
        <v>59</v>
      </c>
      <c r="CEG7" s="49" t="s">
        <v>59</v>
      </c>
      <c r="CEH7" s="49" t="s">
        <v>59</v>
      </c>
      <c r="CEI7" s="49" t="s">
        <v>59</v>
      </c>
      <c r="CEJ7" s="49" t="s">
        <v>59</v>
      </c>
      <c r="CEK7" s="49" t="s">
        <v>59</v>
      </c>
      <c r="CEL7" s="49" t="s">
        <v>59</v>
      </c>
      <c r="CEM7" s="49" t="s">
        <v>59</v>
      </c>
      <c r="CEN7" s="49" t="s">
        <v>59</v>
      </c>
      <c r="CEO7" s="49" t="s">
        <v>59</v>
      </c>
      <c r="CEP7" s="49" t="s">
        <v>59</v>
      </c>
      <c r="CEQ7" s="49" t="s">
        <v>59</v>
      </c>
      <c r="CER7" s="49" t="s">
        <v>59</v>
      </c>
      <c r="CES7" s="49" t="s">
        <v>59</v>
      </c>
      <c r="CET7" s="49" t="s">
        <v>59</v>
      </c>
      <c r="CEU7" s="49" t="s">
        <v>59</v>
      </c>
      <c r="CEV7" s="49" t="s">
        <v>59</v>
      </c>
      <c r="CEW7" s="49" t="s">
        <v>59</v>
      </c>
      <c r="CEX7" s="49" t="s">
        <v>59</v>
      </c>
      <c r="CEY7" s="49" t="s">
        <v>59</v>
      </c>
      <c r="CEZ7" s="49" t="s">
        <v>59</v>
      </c>
      <c r="CFA7" s="49" t="s">
        <v>59</v>
      </c>
      <c r="CFB7" s="49" t="s">
        <v>59</v>
      </c>
      <c r="CFC7" s="49" t="s">
        <v>59</v>
      </c>
      <c r="CFD7" s="49" t="s">
        <v>59</v>
      </c>
      <c r="CFE7" s="49" t="s">
        <v>59</v>
      </c>
      <c r="CFF7" s="49" t="s">
        <v>59</v>
      </c>
      <c r="CFG7" s="49" t="s">
        <v>59</v>
      </c>
      <c r="CFH7" s="49" t="s">
        <v>59</v>
      </c>
      <c r="CFI7" s="49" t="s">
        <v>59</v>
      </c>
      <c r="CFJ7" s="49" t="s">
        <v>59</v>
      </c>
      <c r="CFK7" s="49" t="s">
        <v>59</v>
      </c>
      <c r="CFL7" s="49" t="s">
        <v>59</v>
      </c>
      <c r="CFM7" s="49" t="s">
        <v>59</v>
      </c>
      <c r="CFN7" s="49" t="s">
        <v>59</v>
      </c>
      <c r="CFO7" s="49" t="s">
        <v>59</v>
      </c>
      <c r="CFP7" s="49" t="s">
        <v>59</v>
      </c>
      <c r="CFQ7" s="49" t="s">
        <v>59</v>
      </c>
      <c r="CFR7" s="49" t="s">
        <v>59</v>
      </c>
      <c r="CFS7" s="49" t="s">
        <v>59</v>
      </c>
      <c r="CFT7" s="49" t="s">
        <v>59</v>
      </c>
      <c r="CFU7" s="49" t="s">
        <v>59</v>
      </c>
      <c r="CFV7" s="49" t="s">
        <v>59</v>
      </c>
      <c r="CFW7" s="49" t="s">
        <v>59</v>
      </c>
      <c r="CFX7" s="49" t="s">
        <v>59</v>
      </c>
      <c r="CFY7" s="49" t="s">
        <v>59</v>
      </c>
      <c r="CFZ7" s="49" t="s">
        <v>59</v>
      </c>
      <c r="CGA7" s="49" t="s">
        <v>59</v>
      </c>
      <c r="CGB7" s="49" t="s">
        <v>59</v>
      </c>
      <c r="CGC7" s="49" t="s">
        <v>59</v>
      </c>
      <c r="CGD7" s="49" t="s">
        <v>59</v>
      </c>
      <c r="CGE7" s="49" t="s">
        <v>59</v>
      </c>
      <c r="CGF7" s="49" t="s">
        <v>59</v>
      </c>
      <c r="CGG7" s="49" t="s">
        <v>59</v>
      </c>
      <c r="CGH7" s="49" t="s">
        <v>59</v>
      </c>
      <c r="CGI7" s="49" t="s">
        <v>59</v>
      </c>
      <c r="CGJ7" s="49" t="s">
        <v>59</v>
      </c>
      <c r="CGK7" s="49" t="s">
        <v>59</v>
      </c>
      <c r="CGL7" s="49" t="s">
        <v>59</v>
      </c>
      <c r="CGM7" s="49" t="s">
        <v>59</v>
      </c>
      <c r="CGN7" s="49" t="s">
        <v>59</v>
      </c>
      <c r="CGO7" s="49" t="s">
        <v>59</v>
      </c>
      <c r="CGP7" s="49" t="s">
        <v>59</v>
      </c>
      <c r="CGQ7" s="49" t="s">
        <v>59</v>
      </c>
      <c r="CGR7" s="49" t="s">
        <v>59</v>
      </c>
      <c r="CGS7" s="49" t="s">
        <v>59</v>
      </c>
      <c r="CGT7" s="49" t="s">
        <v>59</v>
      </c>
      <c r="CGU7" s="49" t="s">
        <v>59</v>
      </c>
      <c r="CGV7" s="49" t="s">
        <v>59</v>
      </c>
      <c r="CGW7" s="49" t="s">
        <v>59</v>
      </c>
      <c r="CGX7" s="49" t="s">
        <v>59</v>
      </c>
      <c r="CGY7" s="49" t="s">
        <v>59</v>
      </c>
      <c r="CGZ7" s="49" t="s">
        <v>59</v>
      </c>
      <c r="CHA7" s="49" t="s">
        <v>59</v>
      </c>
      <c r="CHB7" s="49" t="s">
        <v>59</v>
      </c>
      <c r="CHC7" s="49" t="s">
        <v>59</v>
      </c>
      <c r="CHD7" s="49" t="s">
        <v>59</v>
      </c>
      <c r="CHE7" s="49" t="s">
        <v>59</v>
      </c>
      <c r="CHF7" s="49" t="s">
        <v>59</v>
      </c>
      <c r="CHG7" s="49" t="s">
        <v>59</v>
      </c>
      <c r="CHH7" s="49" t="s">
        <v>59</v>
      </c>
      <c r="CHI7" s="49" t="s">
        <v>59</v>
      </c>
      <c r="CHJ7" s="49" t="s">
        <v>59</v>
      </c>
      <c r="CHK7" s="49" t="s">
        <v>59</v>
      </c>
      <c r="CHL7" s="49" t="s">
        <v>59</v>
      </c>
      <c r="CHM7" s="49" t="s">
        <v>59</v>
      </c>
      <c r="CHN7" s="49" t="s">
        <v>59</v>
      </c>
      <c r="CHO7" s="49" t="s">
        <v>59</v>
      </c>
      <c r="CHP7" s="49" t="s">
        <v>59</v>
      </c>
      <c r="CHQ7" s="49" t="s">
        <v>59</v>
      </c>
      <c r="CHR7" s="49" t="s">
        <v>59</v>
      </c>
      <c r="CHS7" s="49" t="s">
        <v>59</v>
      </c>
      <c r="CHT7" s="49" t="s">
        <v>59</v>
      </c>
      <c r="CHU7" s="49" t="s">
        <v>59</v>
      </c>
      <c r="CHV7" s="49" t="s">
        <v>59</v>
      </c>
      <c r="CHW7" s="49" t="s">
        <v>59</v>
      </c>
      <c r="CHX7" s="49" t="s">
        <v>59</v>
      </c>
      <c r="CHY7" s="49" t="s">
        <v>59</v>
      </c>
      <c r="CHZ7" s="49" t="s">
        <v>59</v>
      </c>
      <c r="CIA7" s="49" t="s">
        <v>59</v>
      </c>
      <c r="CIB7" s="49" t="s">
        <v>59</v>
      </c>
      <c r="CIC7" s="49" t="s">
        <v>59</v>
      </c>
      <c r="CID7" s="49" t="s">
        <v>59</v>
      </c>
      <c r="CIE7" s="49" t="s">
        <v>59</v>
      </c>
      <c r="CIF7" s="49" t="s">
        <v>59</v>
      </c>
      <c r="CIG7" s="49" t="s">
        <v>59</v>
      </c>
      <c r="CIH7" s="49" t="s">
        <v>59</v>
      </c>
      <c r="CII7" s="49" t="s">
        <v>59</v>
      </c>
      <c r="CIJ7" s="49" t="s">
        <v>59</v>
      </c>
      <c r="CIK7" s="49" t="s">
        <v>59</v>
      </c>
      <c r="CIL7" s="49" t="s">
        <v>59</v>
      </c>
      <c r="CIM7" s="49" t="s">
        <v>59</v>
      </c>
      <c r="CIN7" s="49" t="s">
        <v>59</v>
      </c>
      <c r="CIO7" s="49" t="s">
        <v>59</v>
      </c>
      <c r="CIP7" s="49" t="s">
        <v>59</v>
      </c>
      <c r="CIQ7" s="49" t="s">
        <v>59</v>
      </c>
      <c r="CIR7" s="49" t="s">
        <v>59</v>
      </c>
      <c r="CIS7" s="49" t="s">
        <v>59</v>
      </c>
      <c r="CIT7" s="49" t="s">
        <v>59</v>
      </c>
      <c r="CIU7" s="49" t="s">
        <v>59</v>
      </c>
      <c r="CIV7" s="49" t="s">
        <v>59</v>
      </c>
      <c r="CIW7" s="49" t="s">
        <v>59</v>
      </c>
      <c r="CIX7" s="49" t="s">
        <v>59</v>
      </c>
      <c r="CIY7" s="49" t="s">
        <v>59</v>
      </c>
      <c r="CIZ7" s="49" t="s">
        <v>59</v>
      </c>
      <c r="CJA7" s="49" t="s">
        <v>59</v>
      </c>
      <c r="CJB7" s="49" t="s">
        <v>59</v>
      </c>
      <c r="CJC7" s="49" t="s">
        <v>59</v>
      </c>
      <c r="CJD7" s="49" t="s">
        <v>59</v>
      </c>
      <c r="CJE7" s="49" t="s">
        <v>59</v>
      </c>
      <c r="CJF7" s="49" t="s">
        <v>59</v>
      </c>
      <c r="CJG7" s="49" t="s">
        <v>59</v>
      </c>
      <c r="CJH7" s="49" t="s">
        <v>59</v>
      </c>
      <c r="CJI7" s="49" t="s">
        <v>59</v>
      </c>
      <c r="CJJ7" s="49" t="s">
        <v>59</v>
      </c>
      <c r="CJK7" s="49" t="s">
        <v>59</v>
      </c>
      <c r="CJL7" s="49" t="s">
        <v>59</v>
      </c>
      <c r="CJM7" s="49" t="s">
        <v>59</v>
      </c>
      <c r="CJN7" s="49" t="s">
        <v>59</v>
      </c>
      <c r="CJO7" s="49" t="s">
        <v>59</v>
      </c>
      <c r="CJP7" s="49" t="s">
        <v>59</v>
      </c>
      <c r="CJQ7" s="49" t="s">
        <v>59</v>
      </c>
      <c r="CJR7" s="49" t="s">
        <v>59</v>
      </c>
      <c r="CJS7" s="49" t="s">
        <v>59</v>
      </c>
      <c r="CJT7" s="49" t="s">
        <v>59</v>
      </c>
      <c r="CJU7" s="49" t="s">
        <v>59</v>
      </c>
      <c r="CJV7" s="49" t="s">
        <v>59</v>
      </c>
      <c r="CJW7" s="49" t="s">
        <v>59</v>
      </c>
      <c r="CJX7" s="49" t="s">
        <v>59</v>
      </c>
      <c r="CJY7" s="49" t="s">
        <v>59</v>
      </c>
      <c r="CJZ7" s="49" t="s">
        <v>59</v>
      </c>
      <c r="CKA7" s="49" t="s">
        <v>59</v>
      </c>
      <c r="CKB7" s="49" t="s">
        <v>59</v>
      </c>
      <c r="CKC7" s="49" t="s">
        <v>59</v>
      </c>
      <c r="CKD7" s="49" t="s">
        <v>59</v>
      </c>
      <c r="CKE7" s="49" t="s">
        <v>59</v>
      </c>
      <c r="CKF7" s="49" t="s">
        <v>59</v>
      </c>
      <c r="CKG7" s="49" t="s">
        <v>59</v>
      </c>
      <c r="CKH7" s="49" t="s">
        <v>59</v>
      </c>
      <c r="CKI7" s="49" t="s">
        <v>59</v>
      </c>
      <c r="CKJ7" s="49" t="s">
        <v>59</v>
      </c>
      <c r="CKK7" s="49" t="s">
        <v>59</v>
      </c>
      <c r="CKL7" s="49" t="s">
        <v>59</v>
      </c>
      <c r="CKM7" s="49" t="s">
        <v>59</v>
      </c>
      <c r="CKN7" s="49" t="s">
        <v>59</v>
      </c>
      <c r="CKO7" s="49" t="s">
        <v>59</v>
      </c>
      <c r="CKP7" s="49" t="s">
        <v>59</v>
      </c>
      <c r="CKQ7" s="49" t="s">
        <v>59</v>
      </c>
      <c r="CKR7" s="49" t="s">
        <v>59</v>
      </c>
      <c r="CKS7" s="49" t="s">
        <v>59</v>
      </c>
      <c r="CKT7" s="49" t="s">
        <v>59</v>
      </c>
      <c r="CKU7" s="49" t="s">
        <v>59</v>
      </c>
      <c r="CKV7" s="49" t="s">
        <v>59</v>
      </c>
      <c r="CKW7" s="49" t="s">
        <v>59</v>
      </c>
      <c r="CKX7" s="49" t="s">
        <v>59</v>
      </c>
      <c r="CKY7" s="49" t="s">
        <v>59</v>
      </c>
      <c r="CKZ7" s="49" t="s">
        <v>59</v>
      </c>
      <c r="CLA7" s="49" t="s">
        <v>59</v>
      </c>
      <c r="CLB7" s="49" t="s">
        <v>59</v>
      </c>
      <c r="CLC7" s="49" t="s">
        <v>59</v>
      </c>
      <c r="CLD7" s="49" t="s">
        <v>59</v>
      </c>
      <c r="CLE7" s="49" t="s">
        <v>59</v>
      </c>
      <c r="CLF7" s="49" t="s">
        <v>59</v>
      </c>
      <c r="CLG7" s="49" t="s">
        <v>59</v>
      </c>
      <c r="CLH7" s="49" t="s">
        <v>59</v>
      </c>
      <c r="CLI7" s="49" t="s">
        <v>59</v>
      </c>
      <c r="CLJ7" s="49" t="s">
        <v>59</v>
      </c>
      <c r="CLK7" s="49" t="s">
        <v>59</v>
      </c>
      <c r="CLL7" s="49" t="s">
        <v>59</v>
      </c>
      <c r="CLM7" s="49" t="s">
        <v>59</v>
      </c>
      <c r="CLN7" s="49" t="s">
        <v>59</v>
      </c>
      <c r="CLO7" s="49" t="s">
        <v>59</v>
      </c>
      <c r="CLP7" s="49" t="s">
        <v>59</v>
      </c>
      <c r="CLQ7" s="49" t="s">
        <v>59</v>
      </c>
      <c r="CLR7" s="49" t="s">
        <v>59</v>
      </c>
      <c r="CLS7" s="49" t="s">
        <v>59</v>
      </c>
      <c r="CLT7" s="49" t="s">
        <v>59</v>
      </c>
      <c r="CLU7" s="49" t="s">
        <v>59</v>
      </c>
      <c r="CLV7" s="49" t="s">
        <v>59</v>
      </c>
      <c r="CLW7" s="49" t="s">
        <v>59</v>
      </c>
      <c r="CLX7" s="49" t="s">
        <v>59</v>
      </c>
      <c r="CLY7" s="49" t="s">
        <v>59</v>
      </c>
      <c r="CLZ7" s="49" t="s">
        <v>59</v>
      </c>
      <c r="CMA7" s="49" t="s">
        <v>59</v>
      </c>
      <c r="CMB7" s="49" t="s">
        <v>59</v>
      </c>
      <c r="CMC7" s="49" t="s">
        <v>59</v>
      </c>
      <c r="CMD7" s="49" t="s">
        <v>59</v>
      </c>
      <c r="CME7" s="49" t="s">
        <v>59</v>
      </c>
      <c r="CMF7" s="49" t="s">
        <v>59</v>
      </c>
      <c r="CMG7" s="49" t="s">
        <v>59</v>
      </c>
      <c r="CMH7" s="49" t="s">
        <v>59</v>
      </c>
      <c r="CMI7" s="49" t="s">
        <v>59</v>
      </c>
      <c r="CMJ7" s="49" t="s">
        <v>59</v>
      </c>
      <c r="CMK7" s="49" t="s">
        <v>59</v>
      </c>
      <c r="CML7" s="49" t="s">
        <v>59</v>
      </c>
      <c r="CMM7" s="49" t="s">
        <v>59</v>
      </c>
      <c r="CMN7" s="49" t="s">
        <v>59</v>
      </c>
      <c r="CMO7" s="49" t="s">
        <v>59</v>
      </c>
      <c r="CMP7" s="49" t="s">
        <v>59</v>
      </c>
      <c r="CMQ7" s="49" t="s">
        <v>59</v>
      </c>
      <c r="CMR7" s="49" t="s">
        <v>59</v>
      </c>
      <c r="CMS7" s="49" t="s">
        <v>59</v>
      </c>
      <c r="CMT7" s="49" t="s">
        <v>59</v>
      </c>
      <c r="CMU7" s="49" t="s">
        <v>59</v>
      </c>
      <c r="CMV7" s="49" t="s">
        <v>59</v>
      </c>
      <c r="CMW7" s="49" t="s">
        <v>59</v>
      </c>
      <c r="CMX7" s="49" t="s">
        <v>59</v>
      </c>
      <c r="CMY7" s="49" t="s">
        <v>59</v>
      </c>
      <c r="CMZ7" s="49" t="s">
        <v>59</v>
      </c>
      <c r="CNA7" s="49" t="s">
        <v>59</v>
      </c>
      <c r="CNB7" s="49" t="s">
        <v>59</v>
      </c>
      <c r="CNC7" s="49" t="s">
        <v>59</v>
      </c>
      <c r="CND7" s="49" t="s">
        <v>59</v>
      </c>
      <c r="CNE7" s="49" t="s">
        <v>59</v>
      </c>
      <c r="CNF7" s="49" t="s">
        <v>59</v>
      </c>
      <c r="CNG7" s="49" t="s">
        <v>59</v>
      </c>
      <c r="CNH7" s="49" t="s">
        <v>59</v>
      </c>
      <c r="CNI7" s="49" t="s">
        <v>59</v>
      </c>
      <c r="CNJ7" s="49" t="s">
        <v>59</v>
      </c>
      <c r="CNK7" s="49" t="s">
        <v>59</v>
      </c>
      <c r="CNL7" s="49" t="s">
        <v>59</v>
      </c>
      <c r="CNM7" s="49" t="s">
        <v>59</v>
      </c>
      <c r="CNN7" s="49" t="s">
        <v>59</v>
      </c>
      <c r="CNO7" s="49" t="s">
        <v>59</v>
      </c>
      <c r="CNP7" s="49" t="s">
        <v>59</v>
      </c>
      <c r="CNQ7" s="49" t="s">
        <v>59</v>
      </c>
      <c r="CNR7" s="49" t="s">
        <v>59</v>
      </c>
      <c r="CNS7" s="49" t="s">
        <v>59</v>
      </c>
      <c r="CNT7" s="49" t="s">
        <v>59</v>
      </c>
      <c r="CNU7" s="49" t="s">
        <v>59</v>
      </c>
      <c r="CNV7" s="49" t="s">
        <v>59</v>
      </c>
      <c r="CNW7" s="49" t="s">
        <v>59</v>
      </c>
      <c r="CNX7" s="49" t="s">
        <v>59</v>
      </c>
      <c r="CNY7" s="49" t="s">
        <v>59</v>
      </c>
      <c r="CNZ7" s="49" t="s">
        <v>59</v>
      </c>
      <c r="COA7" s="49" t="s">
        <v>59</v>
      </c>
      <c r="COB7" s="49" t="s">
        <v>59</v>
      </c>
      <c r="COC7" s="49" t="s">
        <v>59</v>
      </c>
      <c r="COD7" s="49" t="s">
        <v>59</v>
      </c>
      <c r="COE7" s="49" t="s">
        <v>59</v>
      </c>
      <c r="COF7" s="49" t="s">
        <v>59</v>
      </c>
      <c r="COG7" s="49" t="s">
        <v>59</v>
      </c>
      <c r="COH7" s="49" t="s">
        <v>59</v>
      </c>
      <c r="COI7" s="49" t="s">
        <v>59</v>
      </c>
      <c r="COJ7" s="49" t="s">
        <v>59</v>
      </c>
      <c r="COK7" s="49" t="s">
        <v>59</v>
      </c>
      <c r="COL7" s="49" t="s">
        <v>59</v>
      </c>
      <c r="COM7" s="49" t="s">
        <v>59</v>
      </c>
      <c r="CON7" s="49" t="s">
        <v>59</v>
      </c>
      <c r="COO7" s="49" t="s">
        <v>59</v>
      </c>
      <c r="COP7" s="49" t="s">
        <v>59</v>
      </c>
      <c r="COQ7" s="49" t="s">
        <v>59</v>
      </c>
      <c r="COR7" s="49" t="s">
        <v>59</v>
      </c>
      <c r="COS7" s="49" t="s">
        <v>59</v>
      </c>
      <c r="COT7" s="49" t="s">
        <v>59</v>
      </c>
      <c r="COU7" s="49" t="s">
        <v>59</v>
      </c>
      <c r="COV7" s="49" t="s">
        <v>59</v>
      </c>
      <c r="COW7" s="49" t="s">
        <v>59</v>
      </c>
      <c r="COX7" s="49" t="s">
        <v>59</v>
      </c>
      <c r="COY7" s="49" t="s">
        <v>59</v>
      </c>
      <c r="COZ7" s="49" t="s">
        <v>59</v>
      </c>
      <c r="CPA7" s="49" t="s">
        <v>59</v>
      </c>
      <c r="CPB7" s="49" t="s">
        <v>59</v>
      </c>
      <c r="CPC7" s="49" t="s">
        <v>59</v>
      </c>
      <c r="CPD7" s="49" t="s">
        <v>59</v>
      </c>
      <c r="CPE7" s="49" t="s">
        <v>59</v>
      </c>
      <c r="CPF7" s="49" t="s">
        <v>59</v>
      </c>
      <c r="CPG7" s="49" t="s">
        <v>59</v>
      </c>
      <c r="CPH7" s="49" t="s">
        <v>59</v>
      </c>
      <c r="CPI7" s="49" t="s">
        <v>59</v>
      </c>
      <c r="CPJ7" s="49" t="s">
        <v>59</v>
      </c>
      <c r="CPK7" s="49" t="s">
        <v>59</v>
      </c>
      <c r="CPL7" s="49" t="s">
        <v>59</v>
      </c>
      <c r="CPM7" s="49" t="s">
        <v>59</v>
      </c>
      <c r="CPN7" s="49" t="s">
        <v>59</v>
      </c>
      <c r="CPO7" s="49" t="s">
        <v>59</v>
      </c>
      <c r="CPP7" s="49" t="s">
        <v>59</v>
      </c>
      <c r="CPQ7" s="49" t="s">
        <v>59</v>
      </c>
      <c r="CPR7" s="49" t="s">
        <v>59</v>
      </c>
      <c r="CPS7" s="49" t="s">
        <v>59</v>
      </c>
      <c r="CPT7" s="49" t="s">
        <v>59</v>
      </c>
      <c r="CPU7" s="49" t="s">
        <v>59</v>
      </c>
      <c r="CPV7" s="49" t="s">
        <v>59</v>
      </c>
      <c r="CPW7" s="49" t="s">
        <v>59</v>
      </c>
      <c r="CPX7" s="49" t="s">
        <v>59</v>
      </c>
      <c r="CPY7" s="49" t="s">
        <v>59</v>
      </c>
      <c r="CPZ7" s="49" t="s">
        <v>59</v>
      </c>
      <c r="CQA7" s="49" t="s">
        <v>59</v>
      </c>
      <c r="CQB7" s="49" t="s">
        <v>59</v>
      </c>
      <c r="CQC7" s="49" t="s">
        <v>59</v>
      </c>
      <c r="CQD7" s="49" t="s">
        <v>59</v>
      </c>
      <c r="CQE7" s="49" t="s">
        <v>59</v>
      </c>
      <c r="CQF7" s="49" t="s">
        <v>59</v>
      </c>
      <c r="CQG7" s="49" t="s">
        <v>59</v>
      </c>
      <c r="CQH7" s="49" t="s">
        <v>59</v>
      </c>
      <c r="CQI7" s="49" t="s">
        <v>59</v>
      </c>
      <c r="CQJ7" s="49" t="s">
        <v>59</v>
      </c>
      <c r="CQK7" s="49" t="s">
        <v>59</v>
      </c>
      <c r="CQL7" s="49" t="s">
        <v>59</v>
      </c>
      <c r="CQM7" s="49" t="s">
        <v>59</v>
      </c>
      <c r="CQN7" s="49" t="s">
        <v>59</v>
      </c>
      <c r="CQO7" s="49" t="s">
        <v>59</v>
      </c>
      <c r="CQP7" s="49" t="s">
        <v>59</v>
      </c>
      <c r="CQQ7" s="49" t="s">
        <v>59</v>
      </c>
      <c r="CQR7" s="49" t="s">
        <v>59</v>
      </c>
      <c r="CQS7" s="49" t="s">
        <v>59</v>
      </c>
      <c r="CQT7" s="49" t="s">
        <v>59</v>
      </c>
      <c r="CQU7" s="49" t="s">
        <v>59</v>
      </c>
      <c r="CQV7" s="49" t="s">
        <v>59</v>
      </c>
      <c r="CQW7" s="49" t="s">
        <v>59</v>
      </c>
      <c r="CQX7" s="49" t="s">
        <v>59</v>
      </c>
      <c r="CQY7" s="49" t="s">
        <v>59</v>
      </c>
      <c r="CQZ7" s="49" t="s">
        <v>59</v>
      </c>
      <c r="CRA7" s="49" t="s">
        <v>59</v>
      </c>
      <c r="CRB7" s="49" t="s">
        <v>59</v>
      </c>
      <c r="CRC7" s="49" t="s">
        <v>59</v>
      </c>
      <c r="CRD7" s="49" t="s">
        <v>59</v>
      </c>
      <c r="CRE7" s="49" t="s">
        <v>59</v>
      </c>
      <c r="CRF7" s="49" t="s">
        <v>59</v>
      </c>
      <c r="CRG7" s="49" t="s">
        <v>59</v>
      </c>
      <c r="CRH7" s="49" t="s">
        <v>59</v>
      </c>
      <c r="CRI7" s="49" t="s">
        <v>59</v>
      </c>
      <c r="CRJ7" s="49" t="s">
        <v>59</v>
      </c>
      <c r="CRK7" s="49" t="s">
        <v>59</v>
      </c>
      <c r="CRL7" s="49" t="s">
        <v>59</v>
      </c>
      <c r="CRM7" s="49" t="s">
        <v>59</v>
      </c>
      <c r="CRN7" s="49" t="s">
        <v>59</v>
      </c>
      <c r="CRO7" s="49" t="s">
        <v>59</v>
      </c>
      <c r="CRP7" s="49" t="s">
        <v>59</v>
      </c>
      <c r="CRQ7" s="49" t="s">
        <v>59</v>
      </c>
      <c r="CRR7" s="49" t="s">
        <v>59</v>
      </c>
      <c r="CRS7" s="49" t="s">
        <v>59</v>
      </c>
      <c r="CRT7" s="49" t="s">
        <v>59</v>
      </c>
      <c r="CRU7" s="49" t="s">
        <v>59</v>
      </c>
      <c r="CRV7" s="49" t="s">
        <v>59</v>
      </c>
      <c r="CRW7" s="49" t="s">
        <v>59</v>
      </c>
      <c r="CRX7" s="49" t="s">
        <v>59</v>
      </c>
      <c r="CRY7" s="49" t="s">
        <v>59</v>
      </c>
      <c r="CRZ7" s="49" t="s">
        <v>59</v>
      </c>
      <c r="CSA7" s="49" t="s">
        <v>59</v>
      </c>
      <c r="CSB7" s="49" t="s">
        <v>59</v>
      </c>
      <c r="CSC7" s="49" t="s">
        <v>59</v>
      </c>
      <c r="CSD7" s="49" t="s">
        <v>59</v>
      </c>
      <c r="CSE7" s="49" t="s">
        <v>59</v>
      </c>
      <c r="CSF7" s="49" t="s">
        <v>59</v>
      </c>
      <c r="CSG7" s="49" t="s">
        <v>59</v>
      </c>
      <c r="CSH7" s="49" t="s">
        <v>59</v>
      </c>
      <c r="CSI7" s="49" t="s">
        <v>59</v>
      </c>
      <c r="CSJ7" s="49" t="s">
        <v>59</v>
      </c>
      <c r="CSK7" s="49" t="s">
        <v>59</v>
      </c>
      <c r="CSL7" s="49" t="s">
        <v>59</v>
      </c>
      <c r="CSM7" s="49" t="s">
        <v>59</v>
      </c>
      <c r="CSN7" s="49" t="s">
        <v>59</v>
      </c>
      <c r="CSO7" s="49" t="s">
        <v>59</v>
      </c>
      <c r="CSP7" s="49" t="s">
        <v>59</v>
      </c>
      <c r="CSQ7" s="49" t="s">
        <v>59</v>
      </c>
      <c r="CSR7" s="49" t="s">
        <v>59</v>
      </c>
      <c r="CSS7" s="49" t="s">
        <v>59</v>
      </c>
      <c r="CST7" s="49" t="s">
        <v>59</v>
      </c>
      <c r="CSU7" s="49" t="s">
        <v>59</v>
      </c>
      <c r="CSV7" s="49" t="s">
        <v>59</v>
      </c>
      <c r="CSW7" s="49" t="s">
        <v>59</v>
      </c>
      <c r="CSX7" s="49" t="s">
        <v>59</v>
      </c>
      <c r="CSY7" s="49" t="s">
        <v>59</v>
      </c>
      <c r="CSZ7" s="49" t="s">
        <v>59</v>
      </c>
      <c r="CTA7" s="49" t="s">
        <v>59</v>
      </c>
      <c r="CTB7" s="49" t="s">
        <v>59</v>
      </c>
      <c r="CTC7" s="49" t="s">
        <v>59</v>
      </c>
      <c r="CTD7" s="49" t="s">
        <v>59</v>
      </c>
      <c r="CTE7" s="49" t="s">
        <v>59</v>
      </c>
      <c r="CTF7" s="49" t="s">
        <v>59</v>
      </c>
      <c r="CTG7" s="49" t="s">
        <v>59</v>
      </c>
      <c r="CTH7" s="49" t="s">
        <v>59</v>
      </c>
      <c r="CTI7" s="49" t="s">
        <v>59</v>
      </c>
      <c r="CTJ7" s="49" t="s">
        <v>59</v>
      </c>
      <c r="CTK7" s="49" t="s">
        <v>59</v>
      </c>
      <c r="CTL7" s="49" t="s">
        <v>59</v>
      </c>
      <c r="CTM7" s="49" t="s">
        <v>59</v>
      </c>
      <c r="CTN7" s="49" t="s">
        <v>59</v>
      </c>
      <c r="CTO7" s="49" t="s">
        <v>59</v>
      </c>
      <c r="CTP7" s="49" t="s">
        <v>59</v>
      </c>
      <c r="CTQ7" s="49" t="s">
        <v>59</v>
      </c>
      <c r="CTR7" s="49" t="s">
        <v>59</v>
      </c>
      <c r="CTS7" s="49" t="s">
        <v>59</v>
      </c>
      <c r="CTT7" s="49" t="s">
        <v>59</v>
      </c>
      <c r="CTU7" s="49" t="s">
        <v>59</v>
      </c>
      <c r="CTV7" s="49" t="s">
        <v>59</v>
      </c>
      <c r="CTW7" s="49" t="s">
        <v>59</v>
      </c>
      <c r="CTX7" s="49" t="s">
        <v>59</v>
      </c>
      <c r="CTY7" s="49" t="s">
        <v>59</v>
      </c>
      <c r="CTZ7" s="49" t="s">
        <v>59</v>
      </c>
      <c r="CUA7" s="49" t="s">
        <v>59</v>
      </c>
      <c r="CUB7" s="49" t="s">
        <v>59</v>
      </c>
      <c r="CUC7" s="49" t="s">
        <v>59</v>
      </c>
      <c r="CUD7" s="49" t="s">
        <v>59</v>
      </c>
      <c r="CUE7" s="49" t="s">
        <v>59</v>
      </c>
      <c r="CUF7" s="49" t="s">
        <v>59</v>
      </c>
      <c r="CUG7" s="49" t="s">
        <v>59</v>
      </c>
      <c r="CUH7" s="49" t="s">
        <v>59</v>
      </c>
      <c r="CUI7" s="49" t="s">
        <v>59</v>
      </c>
      <c r="CUJ7" s="49" t="s">
        <v>59</v>
      </c>
      <c r="CUK7" s="49" t="s">
        <v>59</v>
      </c>
      <c r="CUL7" s="49" t="s">
        <v>59</v>
      </c>
      <c r="CUM7" s="49" t="s">
        <v>59</v>
      </c>
      <c r="CUN7" s="49" t="s">
        <v>59</v>
      </c>
      <c r="CUO7" s="49" t="s">
        <v>59</v>
      </c>
      <c r="CUP7" s="49" t="s">
        <v>59</v>
      </c>
      <c r="CUQ7" s="49" t="s">
        <v>59</v>
      </c>
      <c r="CUR7" s="49" t="s">
        <v>59</v>
      </c>
      <c r="CUS7" s="49" t="s">
        <v>59</v>
      </c>
      <c r="CUT7" s="49" t="s">
        <v>59</v>
      </c>
      <c r="CUU7" s="49" t="s">
        <v>59</v>
      </c>
      <c r="CUV7" s="49" t="s">
        <v>59</v>
      </c>
      <c r="CUW7" s="49" t="s">
        <v>59</v>
      </c>
      <c r="CUX7" s="49" t="s">
        <v>59</v>
      </c>
      <c r="CUY7" s="49" t="s">
        <v>59</v>
      </c>
      <c r="CUZ7" s="49" t="s">
        <v>59</v>
      </c>
      <c r="CVA7" s="49" t="s">
        <v>59</v>
      </c>
      <c r="CVB7" s="49" t="s">
        <v>59</v>
      </c>
      <c r="CVC7" s="49" t="s">
        <v>59</v>
      </c>
      <c r="CVD7" s="49" t="s">
        <v>59</v>
      </c>
      <c r="CVE7" s="49" t="s">
        <v>59</v>
      </c>
      <c r="CVF7" s="49" t="s">
        <v>59</v>
      </c>
      <c r="CVG7" s="49" t="s">
        <v>59</v>
      </c>
      <c r="CVH7" s="49" t="s">
        <v>59</v>
      </c>
      <c r="CVI7" s="49" t="s">
        <v>59</v>
      </c>
      <c r="CVJ7" s="49" t="s">
        <v>59</v>
      </c>
      <c r="CVK7" s="49" t="s">
        <v>59</v>
      </c>
      <c r="CVL7" s="49" t="s">
        <v>59</v>
      </c>
      <c r="CVM7" s="49" t="s">
        <v>59</v>
      </c>
      <c r="CVN7" s="49" t="s">
        <v>59</v>
      </c>
      <c r="CVO7" s="49" t="s">
        <v>59</v>
      </c>
      <c r="CVP7" s="49" t="s">
        <v>59</v>
      </c>
      <c r="CVQ7" s="49" t="s">
        <v>59</v>
      </c>
      <c r="CVR7" s="49" t="s">
        <v>59</v>
      </c>
      <c r="CVS7" s="49" t="s">
        <v>59</v>
      </c>
      <c r="CVT7" s="49" t="s">
        <v>59</v>
      </c>
      <c r="CVU7" s="49" t="s">
        <v>59</v>
      </c>
      <c r="CVV7" s="49" t="s">
        <v>59</v>
      </c>
      <c r="CVW7" s="49" t="s">
        <v>59</v>
      </c>
      <c r="CVX7" s="49" t="s">
        <v>59</v>
      </c>
      <c r="CVY7" s="49" t="s">
        <v>59</v>
      </c>
      <c r="CVZ7" s="49" t="s">
        <v>59</v>
      </c>
      <c r="CWA7" s="49" t="s">
        <v>59</v>
      </c>
      <c r="CWB7" s="49" t="s">
        <v>59</v>
      </c>
      <c r="CWC7" s="49" t="s">
        <v>59</v>
      </c>
      <c r="CWD7" s="49" t="s">
        <v>59</v>
      </c>
      <c r="CWE7" s="49" t="s">
        <v>59</v>
      </c>
      <c r="CWF7" s="49" t="s">
        <v>59</v>
      </c>
      <c r="CWG7" s="49" t="s">
        <v>59</v>
      </c>
      <c r="CWH7" s="49" t="s">
        <v>59</v>
      </c>
      <c r="CWI7" s="49" t="s">
        <v>59</v>
      </c>
      <c r="CWJ7" s="49" t="s">
        <v>59</v>
      </c>
      <c r="CWK7" s="49" t="s">
        <v>59</v>
      </c>
      <c r="CWL7" s="49" t="s">
        <v>59</v>
      </c>
      <c r="CWM7" s="49" t="s">
        <v>59</v>
      </c>
      <c r="CWN7" s="49" t="s">
        <v>59</v>
      </c>
      <c r="CWO7" s="49" t="s">
        <v>59</v>
      </c>
      <c r="CWP7" s="49" t="s">
        <v>59</v>
      </c>
      <c r="CWQ7" s="49" t="s">
        <v>59</v>
      </c>
      <c r="CWR7" s="49" t="s">
        <v>59</v>
      </c>
      <c r="CWS7" s="49" t="s">
        <v>59</v>
      </c>
      <c r="CWT7" s="49" t="s">
        <v>59</v>
      </c>
      <c r="CWU7" s="49" t="s">
        <v>59</v>
      </c>
      <c r="CWV7" s="49" t="s">
        <v>59</v>
      </c>
      <c r="CWW7" s="49" t="s">
        <v>59</v>
      </c>
      <c r="CWX7" s="49" t="s">
        <v>59</v>
      </c>
      <c r="CWY7" s="49" t="s">
        <v>59</v>
      </c>
      <c r="CWZ7" s="49" t="s">
        <v>59</v>
      </c>
      <c r="CXA7" s="49" t="s">
        <v>59</v>
      </c>
      <c r="CXB7" s="49" t="s">
        <v>59</v>
      </c>
      <c r="CXC7" s="49" t="s">
        <v>59</v>
      </c>
      <c r="CXD7" s="49" t="s">
        <v>59</v>
      </c>
      <c r="CXE7" s="49" t="s">
        <v>59</v>
      </c>
      <c r="CXF7" s="49" t="s">
        <v>59</v>
      </c>
      <c r="CXG7" s="49" t="s">
        <v>59</v>
      </c>
      <c r="CXH7" s="49" t="s">
        <v>59</v>
      </c>
      <c r="CXI7" s="49" t="s">
        <v>59</v>
      </c>
      <c r="CXJ7" s="49" t="s">
        <v>59</v>
      </c>
      <c r="CXK7" s="49" t="s">
        <v>59</v>
      </c>
      <c r="CXL7" s="49" t="s">
        <v>59</v>
      </c>
      <c r="CXM7" s="49" t="s">
        <v>59</v>
      </c>
      <c r="CXN7" s="49" t="s">
        <v>59</v>
      </c>
      <c r="CXO7" s="49" t="s">
        <v>59</v>
      </c>
      <c r="CXP7" s="49" t="s">
        <v>59</v>
      </c>
      <c r="CXQ7" s="49" t="s">
        <v>59</v>
      </c>
      <c r="CXR7" s="49" t="s">
        <v>59</v>
      </c>
      <c r="CXS7" s="49" t="s">
        <v>59</v>
      </c>
      <c r="CXT7" s="49" t="s">
        <v>59</v>
      </c>
      <c r="CXU7" s="49" t="s">
        <v>59</v>
      </c>
      <c r="CXV7" s="49" t="s">
        <v>59</v>
      </c>
      <c r="CXW7" s="49" t="s">
        <v>59</v>
      </c>
      <c r="CXX7" s="49" t="s">
        <v>59</v>
      </c>
      <c r="CXY7" s="49" t="s">
        <v>59</v>
      </c>
      <c r="CXZ7" s="49" t="s">
        <v>59</v>
      </c>
      <c r="CYA7" s="49" t="s">
        <v>59</v>
      </c>
      <c r="CYB7" s="49" t="s">
        <v>59</v>
      </c>
      <c r="CYC7" s="49" t="s">
        <v>59</v>
      </c>
      <c r="CYD7" s="49" t="s">
        <v>59</v>
      </c>
      <c r="CYE7" s="49" t="s">
        <v>59</v>
      </c>
      <c r="CYF7" s="49" t="s">
        <v>59</v>
      </c>
      <c r="CYG7" s="49" t="s">
        <v>59</v>
      </c>
      <c r="CYH7" s="49" t="s">
        <v>59</v>
      </c>
      <c r="CYI7" s="49" t="s">
        <v>59</v>
      </c>
      <c r="CYJ7" s="49" t="s">
        <v>59</v>
      </c>
      <c r="CYK7" s="49" t="s">
        <v>59</v>
      </c>
      <c r="CYL7" s="49" t="s">
        <v>59</v>
      </c>
      <c r="CYM7" s="49" t="s">
        <v>59</v>
      </c>
      <c r="CYN7" s="49" t="s">
        <v>59</v>
      </c>
      <c r="CYO7" s="49" t="s">
        <v>59</v>
      </c>
      <c r="CYP7" s="49" t="s">
        <v>59</v>
      </c>
      <c r="CYQ7" s="49" t="s">
        <v>59</v>
      </c>
      <c r="CYR7" s="49" t="s">
        <v>59</v>
      </c>
      <c r="CYS7" s="49" t="s">
        <v>59</v>
      </c>
      <c r="CYT7" s="49" t="s">
        <v>59</v>
      </c>
      <c r="CYU7" s="49" t="s">
        <v>59</v>
      </c>
      <c r="CYV7" s="49" t="s">
        <v>59</v>
      </c>
      <c r="CYW7" s="49" t="s">
        <v>59</v>
      </c>
      <c r="CYX7" s="49" t="s">
        <v>59</v>
      </c>
      <c r="CYY7" s="49" t="s">
        <v>59</v>
      </c>
      <c r="CYZ7" s="49" t="s">
        <v>59</v>
      </c>
      <c r="CZA7" s="49" t="s">
        <v>59</v>
      </c>
      <c r="CZB7" s="49" t="s">
        <v>59</v>
      </c>
      <c r="CZC7" s="49" t="s">
        <v>59</v>
      </c>
      <c r="CZD7" s="49" t="s">
        <v>59</v>
      </c>
      <c r="CZE7" s="49" t="s">
        <v>59</v>
      </c>
      <c r="CZF7" s="49" t="s">
        <v>59</v>
      </c>
      <c r="CZG7" s="49" t="s">
        <v>59</v>
      </c>
      <c r="CZH7" s="49" t="s">
        <v>59</v>
      </c>
      <c r="CZI7" s="49" t="s">
        <v>59</v>
      </c>
      <c r="CZJ7" s="49" t="s">
        <v>59</v>
      </c>
      <c r="CZK7" s="49" t="s">
        <v>59</v>
      </c>
      <c r="CZL7" s="49" t="s">
        <v>59</v>
      </c>
      <c r="CZM7" s="49" t="s">
        <v>59</v>
      </c>
      <c r="CZN7" s="49" t="s">
        <v>59</v>
      </c>
      <c r="CZO7" s="49" t="s">
        <v>59</v>
      </c>
      <c r="CZP7" s="49" t="s">
        <v>59</v>
      </c>
      <c r="CZQ7" s="49" t="s">
        <v>59</v>
      </c>
      <c r="CZR7" s="49" t="s">
        <v>59</v>
      </c>
      <c r="CZS7" s="49" t="s">
        <v>59</v>
      </c>
      <c r="CZT7" s="49" t="s">
        <v>59</v>
      </c>
      <c r="CZU7" s="49" t="s">
        <v>59</v>
      </c>
      <c r="CZV7" s="49" t="s">
        <v>59</v>
      </c>
      <c r="CZW7" s="49" t="s">
        <v>59</v>
      </c>
      <c r="CZX7" s="49" t="s">
        <v>59</v>
      </c>
      <c r="CZY7" s="49" t="s">
        <v>59</v>
      </c>
      <c r="CZZ7" s="49" t="s">
        <v>59</v>
      </c>
      <c r="DAA7" s="49" t="s">
        <v>59</v>
      </c>
      <c r="DAB7" s="49" t="s">
        <v>59</v>
      </c>
      <c r="DAC7" s="49" t="s">
        <v>59</v>
      </c>
      <c r="DAD7" s="49" t="s">
        <v>59</v>
      </c>
      <c r="DAE7" s="49" t="s">
        <v>59</v>
      </c>
      <c r="DAF7" s="49" t="s">
        <v>59</v>
      </c>
      <c r="DAG7" s="49" t="s">
        <v>59</v>
      </c>
      <c r="DAH7" s="49" t="s">
        <v>59</v>
      </c>
      <c r="DAI7" s="49" t="s">
        <v>59</v>
      </c>
      <c r="DAJ7" s="49" t="s">
        <v>59</v>
      </c>
      <c r="DAK7" s="49" t="s">
        <v>59</v>
      </c>
      <c r="DAL7" s="49" t="s">
        <v>59</v>
      </c>
      <c r="DAM7" s="49" t="s">
        <v>59</v>
      </c>
      <c r="DAN7" s="49" t="s">
        <v>59</v>
      </c>
      <c r="DAO7" s="49" t="s">
        <v>59</v>
      </c>
      <c r="DAP7" s="49" t="s">
        <v>59</v>
      </c>
      <c r="DAQ7" s="49" t="s">
        <v>59</v>
      </c>
      <c r="DAR7" s="49" t="s">
        <v>59</v>
      </c>
      <c r="DAS7" s="49" t="s">
        <v>59</v>
      </c>
      <c r="DAT7" s="49" t="s">
        <v>59</v>
      </c>
      <c r="DAU7" s="49" t="s">
        <v>59</v>
      </c>
      <c r="DAV7" s="49" t="s">
        <v>59</v>
      </c>
      <c r="DAW7" s="49" t="s">
        <v>59</v>
      </c>
      <c r="DAX7" s="49" t="s">
        <v>59</v>
      </c>
      <c r="DAY7" s="49" t="s">
        <v>59</v>
      </c>
      <c r="DAZ7" s="49" t="s">
        <v>59</v>
      </c>
      <c r="DBA7" s="49" t="s">
        <v>59</v>
      </c>
      <c r="DBB7" s="49" t="s">
        <v>59</v>
      </c>
      <c r="DBC7" s="49" t="s">
        <v>59</v>
      </c>
      <c r="DBD7" s="49" t="s">
        <v>59</v>
      </c>
      <c r="DBE7" s="49" t="s">
        <v>59</v>
      </c>
      <c r="DBF7" s="49" t="s">
        <v>59</v>
      </c>
      <c r="DBG7" s="49" t="s">
        <v>59</v>
      </c>
      <c r="DBH7" s="49" t="s">
        <v>59</v>
      </c>
      <c r="DBI7" s="49" t="s">
        <v>59</v>
      </c>
      <c r="DBJ7" s="49" t="s">
        <v>59</v>
      </c>
      <c r="DBK7" s="49" t="s">
        <v>59</v>
      </c>
      <c r="DBL7" s="49" t="s">
        <v>59</v>
      </c>
      <c r="DBM7" s="49" t="s">
        <v>59</v>
      </c>
      <c r="DBN7" s="49" t="s">
        <v>59</v>
      </c>
      <c r="DBO7" s="49" t="s">
        <v>59</v>
      </c>
      <c r="DBP7" s="49" t="s">
        <v>59</v>
      </c>
      <c r="DBQ7" s="49" t="s">
        <v>59</v>
      </c>
      <c r="DBR7" s="49" t="s">
        <v>59</v>
      </c>
      <c r="DBS7" s="49" t="s">
        <v>59</v>
      </c>
      <c r="DBT7" s="49" t="s">
        <v>59</v>
      </c>
      <c r="DBU7" s="49" t="s">
        <v>59</v>
      </c>
      <c r="DBV7" s="49" t="s">
        <v>59</v>
      </c>
      <c r="DBW7" s="49" t="s">
        <v>59</v>
      </c>
      <c r="DBX7" s="49" t="s">
        <v>59</v>
      </c>
      <c r="DBY7" s="49" t="s">
        <v>59</v>
      </c>
      <c r="DBZ7" s="49" t="s">
        <v>59</v>
      </c>
      <c r="DCA7" s="49" t="s">
        <v>59</v>
      </c>
      <c r="DCB7" s="49" t="s">
        <v>59</v>
      </c>
      <c r="DCC7" s="49" t="s">
        <v>59</v>
      </c>
      <c r="DCD7" s="49" t="s">
        <v>59</v>
      </c>
      <c r="DCE7" s="49" t="s">
        <v>59</v>
      </c>
      <c r="DCF7" s="49" t="s">
        <v>59</v>
      </c>
      <c r="DCG7" s="49" t="s">
        <v>59</v>
      </c>
      <c r="DCH7" s="49" t="s">
        <v>59</v>
      </c>
      <c r="DCI7" s="49" t="s">
        <v>59</v>
      </c>
      <c r="DCJ7" s="49" t="s">
        <v>59</v>
      </c>
      <c r="DCK7" s="49" t="s">
        <v>59</v>
      </c>
      <c r="DCL7" s="49" t="s">
        <v>59</v>
      </c>
      <c r="DCM7" s="49" t="s">
        <v>59</v>
      </c>
      <c r="DCN7" s="49" t="s">
        <v>59</v>
      </c>
      <c r="DCO7" s="49" t="s">
        <v>59</v>
      </c>
      <c r="DCP7" s="49" t="s">
        <v>59</v>
      </c>
      <c r="DCQ7" s="49" t="s">
        <v>59</v>
      </c>
      <c r="DCR7" s="49" t="s">
        <v>59</v>
      </c>
      <c r="DCS7" s="49" t="s">
        <v>59</v>
      </c>
      <c r="DCT7" s="49" t="s">
        <v>59</v>
      </c>
      <c r="DCU7" s="49" t="s">
        <v>59</v>
      </c>
      <c r="DCV7" s="49" t="s">
        <v>59</v>
      </c>
      <c r="DCW7" s="49" t="s">
        <v>59</v>
      </c>
      <c r="DCX7" s="49" t="s">
        <v>59</v>
      </c>
      <c r="DCY7" s="49" t="s">
        <v>59</v>
      </c>
      <c r="DCZ7" s="49" t="s">
        <v>59</v>
      </c>
      <c r="DDA7" s="49" t="s">
        <v>59</v>
      </c>
      <c r="DDB7" s="49" t="s">
        <v>59</v>
      </c>
      <c r="DDC7" s="49" t="s">
        <v>59</v>
      </c>
      <c r="DDD7" s="49" t="s">
        <v>59</v>
      </c>
      <c r="DDE7" s="49" t="s">
        <v>59</v>
      </c>
      <c r="DDF7" s="49" t="s">
        <v>59</v>
      </c>
      <c r="DDG7" s="49" t="s">
        <v>59</v>
      </c>
      <c r="DDH7" s="49" t="s">
        <v>59</v>
      </c>
      <c r="DDI7" s="49" t="s">
        <v>59</v>
      </c>
      <c r="DDJ7" s="49" t="s">
        <v>59</v>
      </c>
      <c r="DDK7" s="49" t="s">
        <v>59</v>
      </c>
      <c r="DDL7" s="49" t="s">
        <v>59</v>
      </c>
      <c r="DDM7" s="49" t="s">
        <v>59</v>
      </c>
      <c r="DDN7" s="49" t="s">
        <v>59</v>
      </c>
      <c r="DDO7" s="49" t="s">
        <v>59</v>
      </c>
      <c r="DDP7" s="49" t="s">
        <v>59</v>
      </c>
      <c r="DDQ7" s="49" t="s">
        <v>59</v>
      </c>
      <c r="DDR7" s="49" t="s">
        <v>59</v>
      </c>
      <c r="DDS7" s="49" t="s">
        <v>59</v>
      </c>
      <c r="DDT7" s="49" t="s">
        <v>59</v>
      </c>
      <c r="DDU7" s="49" t="s">
        <v>59</v>
      </c>
      <c r="DDV7" s="49" t="s">
        <v>59</v>
      </c>
      <c r="DDW7" s="49" t="s">
        <v>59</v>
      </c>
      <c r="DDX7" s="49" t="s">
        <v>59</v>
      </c>
      <c r="DDY7" s="49" t="s">
        <v>59</v>
      </c>
      <c r="DDZ7" s="49" t="s">
        <v>59</v>
      </c>
      <c r="DEA7" s="49" t="s">
        <v>59</v>
      </c>
      <c r="DEB7" s="49" t="s">
        <v>59</v>
      </c>
      <c r="DEC7" s="49" t="s">
        <v>59</v>
      </c>
      <c r="DED7" s="49" t="s">
        <v>59</v>
      </c>
      <c r="DEE7" s="49" t="s">
        <v>59</v>
      </c>
      <c r="DEF7" s="49" t="s">
        <v>59</v>
      </c>
      <c r="DEG7" s="49" t="s">
        <v>59</v>
      </c>
      <c r="DEH7" s="49" t="s">
        <v>59</v>
      </c>
      <c r="DEI7" s="49" t="s">
        <v>59</v>
      </c>
      <c r="DEJ7" s="49" t="s">
        <v>59</v>
      </c>
      <c r="DEK7" s="49" t="s">
        <v>59</v>
      </c>
      <c r="DEL7" s="49" t="s">
        <v>59</v>
      </c>
      <c r="DEM7" s="49" t="s">
        <v>59</v>
      </c>
      <c r="DEN7" s="49" t="s">
        <v>59</v>
      </c>
      <c r="DEO7" s="49" t="s">
        <v>59</v>
      </c>
      <c r="DEP7" s="49" t="s">
        <v>59</v>
      </c>
      <c r="DEQ7" s="49" t="s">
        <v>59</v>
      </c>
      <c r="DER7" s="49" t="s">
        <v>59</v>
      </c>
      <c r="DES7" s="49" t="s">
        <v>59</v>
      </c>
      <c r="DET7" s="49" t="s">
        <v>59</v>
      </c>
      <c r="DEU7" s="49" t="s">
        <v>59</v>
      </c>
      <c r="DEV7" s="49" t="s">
        <v>59</v>
      </c>
      <c r="DEW7" s="49" t="s">
        <v>59</v>
      </c>
      <c r="DEX7" s="49" t="s">
        <v>59</v>
      </c>
      <c r="DEY7" s="49" t="s">
        <v>59</v>
      </c>
      <c r="DEZ7" s="49" t="s">
        <v>59</v>
      </c>
      <c r="DFA7" s="49" t="s">
        <v>59</v>
      </c>
      <c r="DFB7" s="49" t="s">
        <v>59</v>
      </c>
      <c r="DFC7" s="49" t="s">
        <v>59</v>
      </c>
      <c r="DFD7" s="49" t="s">
        <v>59</v>
      </c>
      <c r="DFE7" s="49" t="s">
        <v>59</v>
      </c>
      <c r="DFF7" s="49" t="s">
        <v>59</v>
      </c>
      <c r="DFG7" s="49" t="s">
        <v>59</v>
      </c>
      <c r="DFH7" s="49" t="s">
        <v>59</v>
      </c>
      <c r="DFI7" s="49" t="s">
        <v>59</v>
      </c>
      <c r="DFJ7" s="49" t="s">
        <v>59</v>
      </c>
      <c r="DFK7" s="49" t="s">
        <v>59</v>
      </c>
      <c r="DFL7" s="49" t="s">
        <v>59</v>
      </c>
      <c r="DFM7" s="49" t="s">
        <v>59</v>
      </c>
      <c r="DFN7" s="49" t="s">
        <v>59</v>
      </c>
      <c r="DFO7" s="49" t="s">
        <v>59</v>
      </c>
      <c r="DFP7" s="49" t="s">
        <v>59</v>
      </c>
      <c r="DFQ7" s="49" t="s">
        <v>59</v>
      </c>
      <c r="DFR7" s="49" t="s">
        <v>59</v>
      </c>
      <c r="DFS7" s="49" t="s">
        <v>59</v>
      </c>
      <c r="DFT7" s="49" t="s">
        <v>59</v>
      </c>
      <c r="DFU7" s="49" t="s">
        <v>59</v>
      </c>
      <c r="DFV7" s="49" t="s">
        <v>59</v>
      </c>
      <c r="DFW7" s="49" t="s">
        <v>59</v>
      </c>
      <c r="DFX7" s="49" t="s">
        <v>59</v>
      </c>
      <c r="DFY7" s="49" t="s">
        <v>59</v>
      </c>
      <c r="DFZ7" s="49" t="s">
        <v>59</v>
      </c>
      <c r="DGA7" s="49" t="s">
        <v>59</v>
      </c>
      <c r="DGB7" s="49" t="s">
        <v>59</v>
      </c>
      <c r="DGC7" s="49" t="s">
        <v>59</v>
      </c>
      <c r="DGD7" s="49" t="s">
        <v>59</v>
      </c>
      <c r="DGE7" s="49" t="s">
        <v>59</v>
      </c>
      <c r="DGF7" s="49" t="s">
        <v>59</v>
      </c>
      <c r="DGG7" s="49" t="s">
        <v>59</v>
      </c>
      <c r="DGH7" s="49" t="s">
        <v>59</v>
      </c>
      <c r="DGI7" s="49" t="s">
        <v>59</v>
      </c>
      <c r="DGJ7" s="49" t="s">
        <v>59</v>
      </c>
      <c r="DGK7" s="49" t="s">
        <v>59</v>
      </c>
      <c r="DGL7" s="49" t="s">
        <v>59</v>
      </c>
      <c r="DGM7" s="49" t="s">
        <v>59</v>
      </c>
      <c r="DGN7" s="49" t="s">
        <v>59</v>
      </c>
      <c r="DGO7" s="49" t="s">
        <v>59</v>
      </c>
      <c r="DGP7" s="49" t="s">
        <v>59</v>
      </c>
      <c r="DGQ7" s="49" t="s">
        <v>59</v>
      </c>
      <c r="DGR7" s="49" t="s">
        <v>59</v>
      </c>
      <c r="DGS7" s="49" t="s">
        <v>59</v>
      </c>
      <c r="DGT7" s="49" t="s">
        <v>59</v>
      </c>
      <c r="DGU7" s="49" t="s">
        <v>59</v>
      </c>
      <c r="DGV7" s="49" t="s">
        <v>59</v>
      </c>
      <c r="DGW7" s="49" t="s">
        <v>59</v>
      </c>
      <c r="DGX7" s="49" t="s">
        <v>59</v>
      </c>
      <c r="DGY7" s="49" t="s">
        <v>59</v>
      </c>
      <c r="DGZ7" s="49" t="s">
        <v>59</v>
      </c>
      <c r="DHA7" s="49" t="s">
        <v>59</v>
      </c>
      <c r="DHB7" s="49" t="s">
        <v>59</v>
      </c>
      <c r="DHC7" s="49" t="s">
        <v>59</v>
      </c>
      <c r="DHD7" s="49" t="s">
        <v>59</v>
      </c>
      <c r="DHE7" s="49" t="s">
        <v>59</v>
      </c>
      <c r="DHF7" s="49" t="s">
        <v>59</v>
      </c>
      <c r="DHG7" s="49" t="s">
        <v>59</v>
      </c>
      <c r="DHH7" s="49" t="s">
        <v>59</v>
      </c>
      <c r="DHI7" s="49" t="s">
        <v>59</v>
      </c>
      <c r="DHJ7" s="49" t="s">
        <v>59</v>
      </c>
      <c r="DHK7" s="49" t="s">
        <v>59</v>
      </c>
      <c r="DHL7" s="49" t="s">
        <v>59</v>
      </c>
      <c r="DHM7" s="49" t="s">
        <v>59</v>
      </c>
      <c r="DHN7" s="49" t="s">
        <v>59</v>
      </c>
      <c r="DHO7" s="49" t="s">
        <v>59</v>
      </c>
      <c r="DHP7" s="49" t="s">
        <v>59</v>
      </c>
      <c r="DHQ7" s="49" t="s">
        <v>59</v>
      </c>
      <c r="DHR7" s="49" t="s">
        <v>59</v>
      </c>
      <c r="DHS7" s="49" t="s">
        <v>59</v>
      </c>
      <c r="DHT7" s="49" t="s">
        <v>59</v>
      </c>
      <c r="DHU7" s="49" t="s">
        <v>59</v>
      </c>
      <c r="DHV7" s="49" t="s">
        <v>59</v>
      </c>
      <c r="DHW7" s="49" t="s">
        <v>59</v>
      </c>
      <c r="DHX7" s="49" t="s">
        <v>59</v>
      </c>
      <c r="DHY7" s="49" t="s">
        <v>59</v>
      </c>
      <c r="DHZ7" s="49" t="s">
        <v>59</v>
      </c>
      <c r="DIA7" s="49" t="s">
        <v>59</v>
      </c>
      <c r="DIB7" s="49" t="s">
        <v>59</v>
      </c>
      <c r="DIC7" s="49" t="s">
        <v>59</v>
      </c>
      <c r="DID7" s="49" t="s">
        <v>59</v>
      </c>
      <c r="DIE7" s="49" t="s">
        <v>59</v>
      </c>
      <c r="DIF7" s="49" t="s">
        <v>59</v>
      </c>
      <c r="DIG7" s="49" t="s">
        <v>59</v>
      </c>
      <c r="DIH7" s="49" t="s">
        <v>59</v>
      </c>
      <c r="DII7" s="49" t="s">
        <v>59</v>
      </c>
      <c r="DIJ7" s="49" t="s">
        <v>59</v>
      </c>
      <c r="DIK7" s="49" t="s">
        <v>59</v>
      </c>
      <c r="DIL7" s="49" t="s">
        <v>59</v>
      </c>
      <c r="DIM7" s="49" t="s">
        <v>59</v>
      </c>
      <c r="DIN7" s="49" t="s">
        <v>59</v>
      </c>
      <c r="DIO7" s="49" t="s">
        <v>59</v>
      </c>
      <c r="DIP7" s="49" t="s">
        <v>59</v>
      </c>
      <c r="DIQ7" s="49" t="s">
        <v>59</v>
      </c>
      <c r="DIR7" s="49" t="s">
        <v>59</v>
      </c>
      <c r="DIS7" s="49" t="s">
        <v>59</v>
      </c>
      <c r="DIT7" s="49" t="s">
        <v>59</v>
      </c>
      <c r="DIU7" s="49" t="s">
        <v>59</v>
      </c>
      <c r="DIV7" s="49" t="s">
        <v>59</v>
      </c>
      <c r="DIW7" s="49" t="s">
        <v>59</v>
      </c>
      <c r="DIX7" s="49" t="s">
        <v>59</v>
      </c>
      <c r="DIY7" s="49" t="s">
        <v>59</v>
      </c>
      <c r="DIZ7" s="49" t="s">
        <v>59</v>
      </c>
      <c r="DJA7" s="49" t="s">
        <v>59</v>
      </c>
      <c r="DJB7" s="49" t="s">
        <v>59</v>
      </c>
      <c r="DJC7" s="49" t="s">
        <v>59</v>
      </c>
      <c r="DJD7" s="49" t="s">
        <v>59</v>
      </c>
      <c r="DJE7" s="49" t="s">
        <v>59</v>
      </c>
      <c r="DJF7" s="49" t="s">
        <v>59</v>
      </c>
      <c r="DJG7" s="49" t="s">
        <v>59</v>
      </c>
      <c r="DJH7" s="49" t="s">
        <v>59</v>
      </c>
      <c r="DJI7" s="49" t="s">
        <v>59</v>
      </c>
      <c r="DJJ7" s="49" t="s">
        <v>59</v>
      </c>
      <c r="DJK7" s="49" t="s">
        <v>59</v>
      </c>
      <c r="DJL7" s="49" t="s">
        <v>59</v>
      </c>
      <c r="DJM7" s="49" t="s">
        <v>59</v>
      </c>
      <c r="DJN7" s="49" t="s">
        <v>59</v>
      </c>
      <c r="DJO7" s="49" t="s">
        <v>59</v>
      </c>
      <c r="DJP7" s="49" t="s">
        <v>59</v>
      </c>
      <c r="DJQ7" s="49" t="s">
        <v>59</v>
      </c>
      <c r="DJR7" s="49" t="s">
        <v>59</v>
      </c>
      <c r="DJS7" s="49" t="s">
        <v>59</v>
      </c>
      <c r="DJT7" s="49" t="s">
        <v>59</v>
      </c>
      <c r="DJU7" s="49" t="s">
        <v>59</v>
      </c>
      <c r="DJV7" s="49" t="s">
        <v>59</v>
      </c>
      <c r="DJW7" s="49" t="s">
        <v>59</v>
      </c>
      <c r="DJX7" s="49" t="s">
        <v>59</v>
      </c>
      <c r="DJY7" s="49" t="s">
        <v>59</v>
      </c>
      <c r="DJZ7" s="49" t="s">
        <v>59</v>
      </c>
      <c r="DKA7" s="49" t="s">
        <v>59</v>
      </c>
      <c r="DKB7" s="49" t="s">
        <v>59</v>
      </c>
      <c r="DKC7" s="49" t="s">
        <v>59</v>
      </c>
      <c r="DKD7" s="49" t="s">
        <v>59</v>
      </c>
      <c r="DKE7" s="49" t="s">
        <v>59</v>
      </c>
      <c r="DKF7" s="49" t="s">
        <v>59</v>
      </c>
      <c r="DKG7" s="49" t="s">
        <v>59</v>
      </c>
      <c r="DKH7" s="49" t="s">
        <v>59</v>
      </c>
      <c r="DKI7" s="49" t="s">
        <v>59</v>
      </c>
      <c r="DKJ7" s="49" t="s">
        <v>59</v>
      </c>
      <c r="DKK7" s="49" t="s">
        <v>59</v>
      </c>
      <c r="DKL7" s="49" t="s">
        <v>59</v>
      </c>
      <c r="DKM7" s="49" t="s">
        <v>59</v>
      </c>
      <c r="DKN7" s="49" t="s">
        <v>59</v>
      </c>
      <c r="DKO7" s="49" t="s">
        <v>59</v>
      </c>
      <c r="DKP7" s="49" t="s">
        <v>59</v>
      </c>
      <c r="DKQ7" s="49" t="s">
        <v>59</v>
      </c>
      <c r="DKR7" s="49" t="s">
        <v>59</v>
      </c>
      <c r="DKS7" s="49" t="s">
        <v>59</v>
      </c>
      <c r="DKT7" s="49" t="s">
        <v>59</v>
      </c>
      <c r="DKU7" s="49" t="s">
        <v>59</v>
      </c>
      <c r="DKV7" s="49" t="s">
        <v>59</v>
      </c>
      <c r="DKW7" s="49" t="s">
        <v>59</v>
      </c>
      <c r="DKX7" s="49" t="s">
        <v>59</v>
      </c>
      <c r="DKY7" s="49" t="s">
        <v>59</v>
      </c>
      <c r="DKZ7" s="49" t="s">
        <v>59</v>
      </c>
      <c r="DLA7" s="49" t="s">
        <v>59</v>
      </c>
      <c r="DLB7" s="49" t="s">
        <v>59</v>
      </c>
      <c r="DLC7" s="49" t="s">
        <v>59</v>
      </c>
      <c r="DLD7" s="49" t="s">
        <v>59</v>
      </c>
      <c r="DLE7" s="49" t="s">
        <v>59</v>
      </c>
      <c r="DLF7" s="49" t="s">
        <v>59</v>
      </c>
      <c r="DLG7" s="49" t="s">
        <v>59</v>
      </c>
      <c r="DLH7" s="49" t="s">
        <v>59</v>
      </c>
      <c r="DLI7" s="49" t="s">
        <v>59</v>
      </c>
      <c r="DLJ7" s="49" t="s">
        <v>59</v>
      </c>
      <c r="DLK7" s="49" t="s">
        <v>59</v>
      </c>
      <c r="DLL7" s="49" t="s">
        <v>59</v>
      </c>
      <c r="DLM7" s="49" t="s">
        <v>59</v>
      </c>
      <c r="DLN7" s="49" t="s">
        <v>59</v>
      </c>
      <c r="DLO7" s="49" t="s">
        <v>59</v>
      </c>
      <c r="DLP7" s="49" t="s">
        <v>59</v>
      </c>
      <c r="DLQ7" s="49" t="s">
        <v>59</v>
      </c>
      <c r="DLR7" s="49" t="s">
        <v>59</v>
      </c>
      <c r="DLS7" s="49" t="s">
        <v>59</v>
      </c>
      <c r="DLT7" s="49" t="s">
        <v>59</v>
      </c>
      <c r="DLU7" s="49" t="s">
        <v>59</v>
      </c>
      <c r="DLV7" s="49" t="s">
        <v>59</v>
      </c>
      <c r="DLW7" s="49" t="s">
        <v>59</v>
      </c>
      <c r="DLX7" s="49" t="s">
        <v>59</v>
      </c>
      <c r="DLY7" s="49" t="s">
        <v>59</v>
      </c>
      <c r="DLZ7" s="49" t="s">
        <v>59</v>
      </c>
      <c r="DMA7" s="49" t="s">
        <v>59</v>
      </c>
      <c r="DMB7" s="49" t="s">
        <v>59</v>
      </c>
      <c r="DMC7" s="49" t="s">
        <v>59</v>
      </c>
      <c r="DMD7" s="49" t="s">
        <v>59</v>
      </c>
      <c r="DME7" s="49" t="s">
        <v>59</v>
      </c>
      <c r="DMF7" s="49" t="s">
        <v>59</v>
      </c>
      <c r="DMG7" s="49" t="s">
        <v>59</v>
      </c>
      <c r="DMH7" s="49" t="s">
        <v>59</v>
      </c>
      <c r="DMI7" s="49" t="s">
        <v>59</v>
      </c>
      <c r="DMJ7" s="49" t="s">
        <v>59</v>
      </c>
      <c r="DMK7" s="49" t="s">
        <v>59</v>
      </c>
      <c r="DML7" s="49" t="s">
        <v>59</v>
      </c>
      <c r="DMM7" s="49" t="s">
        <v>59</v>
      </c>
      <c r="DMN7" s="49" t="s">
        <v>59</v>
      </c>
      <c r="DMO7" s="49" t="s">
        <v>59</v>
      </c>
      <c r="DMP7" s="49" t="s">
        <v>59</v>
      </c>
      <c r="DMQ7" s="49" t="s">
        <v>59</v>
      </c>
      <c r="DMR7" s="49" t="s">
        <v>59</v>
      </c>
      <c r="DMS7" s="49" t="s">
        <v>59</v>
      </c>
      <c r="DMT7" s="49" t="s">
        <v>59</v>
      </c>
      <c r="DMU7" s="49" t="s">
        <v>59</v>
      </c>
      <c r="DMV7" s="49" t="s">
        <v>59</v>
      </c>
      <c r="DMW7" s="49" t="s">
        <v>59</v>
      </c>
      <c r="DMX7" s="49" t="s">
        <v>59</v>
      </c>
      <c r="DMY7" s="49" t="s">
        <v>59</v>
      </c>
      <c r="DMZ7" s="49" t="s">
        <v>59</v>
      </c>
      <c r="DNA7" s="49" t="s">
        <v>59</v>
      </c>
      <c r="DNB7" s="49" t="s">
        <v>59</v>
      </c>
      <c r="DNC7" s="49" t="s">
        <v>59</v>
      </c>
      <c r="DND7" s="49" t="s">
        <v>59</v>
      </c>
      <c r="DNE7" s="49" t="s">
        <v>59</v>
      </c>
      <c r="DNF7" s="49" t="s">
        <v>59</v>
      </c>
      <c r="DNG7" s="49" t="s">
        <v>59</v>
      </c>
      <c r="DNH7" s="49" t="s">
        <v>59</v>
      </c>
      <c r="DNI7" s="49" t="s">
        <v>59</v>
      </c>
      <c r="DNJ7" s="49" t="s">
        <v>59</v>
      </c>
      <c r="DNK7" s="49" t="s">
        <v>59</v>
      </c>
      <c r="DNL7" s="49" t="s">
        <v>59</v>
      </c>
      <c r="DNM7" s="49" t="s">
        <v>59</v>
      </c>
      <c r="DNN7" s="49" t="s">
        <v>59</v>
      </c>
      <c r="DNO7" s="49" t="s">
        <v>59</v>
      </c>
      <c r="DNP7" s="49" t="s">
        <v>59</v>
      </c>
      <c r="DNQ7" s="49" t="s">
        <v>59</v>
      </c>
      <c r="DNR7" s="49" t="s">
        <v>59</v>
      </c>
      <c r="DNS7" s="49" t="s">
        <v>59</v>
      </c>
      <c r="DNT7" s="49" t="s">
        <v>59</v>
      </c>
      <c r="DNU7" s="49" t="s">
        <v>59</v>
      </c>
      <c r="DNV7" s="49" t="s">
        <v>59</v>
      </c>
      <c r="DNW7" s="49" t="s">
        <v>59</v>
      </c>
      <c r="DNX7" s="49" t="s">
        <v>59</v>
      </c>
      <c r="DNY7" s="49" t="s">
        <v>59</v>
      </c>
      <c r="DNZ7" s="49" t="s">
        <v>59</v>
      </c>
      <c r="DOA7" s="49" t="s">
        <v>59</v>
      </c>
      <c r="DOB7" s="49" t="s">
        <v>59</v>
      </c>
      <c r="DOC7" s="49" t="s">
        <v>59</v>
      </c>
      <c r="DOD7" s="49" t="s">
        <v>59</v>
      </c>
      <c r="DOE7" s="49" t="s">
        <v>59</v>
      </c>
      <c r="DOF7" s="49" t="s">
        <v>59</v>
      </c>
      <c r="DOG7" s="49" t="s">
        <v>59</v>
      </c>
      <c r="DOH7" s="49" t="s">
        <v>59</v>
      </c>
      <c r="DOI7" s="49" t="s">
        <v>59</v>
      </c>
      <c r="DOJ7" s="49" t="s">
        <v>59</v>
      </c>
      <c r="DOK7" s="49" t="s">
        <v>59</v>
      </c>
      <c r="DOL7" s="49" t="s">
        <v>59</v>
      </c>
      <c r="DOM7" s="49" t="s">
        <v>59</v>
      </c>
      <c r="DON7" s="49" t="s">
        <v>59</v>
      </c>
      <c r="DOO7" s="49" t="s">
        <v>59</v>
      </c>
      <c r="DOP7" s="49" t="s">
        <v>59</v>
      </c>
      <c r="DOQ7" s="49" t="s">
        <v>59</v>
      </c>
      <c r="DOR7" s="49" t="s">
        <v>59</v>
      </c>
      <c r="DOS7" s="49" t="s">
        <v>59</v>
      </c>
      <c r="DOT7" s="49" t="s">
        <v>59</v>
      </c>
      <c r="DOU7" s="49" t="s">
        <v>59</v>
      </c>
      <c r="DOV7" s="49" t="s">
        <v>59</v>
      </c>
      <c r="DOW7" s="49" t="s">
        <v>59</v>
      </c>
      <c r="DOX7" s="49" t="s">
        <v>59</v>
      </c>
      <c r="DOY7" s="49" t="s">
        <v>59</v>
      </c>
      <c r="DOZ7" s="49" t="s">
        <v>59</v>
      </c>
      <c r="DPA7" s="49" t="s">
        <v>59</v>
      </c>
      <c r="DPB7" s="49" t="s">
        <v>59</v>
      </c>
      <c r="DPC7" s="49" t="s">
        <v>59</v>
      </c>
      <c r="DPD7" s="49" t="s">
        <v>59</v>
      </c>
      <c r="DPE7" s="49" t="s">
        <v>59</v>
      </c>
      <c r="DPF7" s="49" t="s">
        <v>59</v>
      </c>
      <c r="DPG7" s="49" t="s">
        <v>59</v>
      </c>
      <c r="DPH7" s="49" t="s">
        <v>59</v>
      </c>
      <c r="DPI7" s="49" t="s">
        <v>59</v>
      </c>
      <c r="DPJ7" s="49" t="s">
        <v>59</v>
      </c>
      <c r="DPK7" s="49" t="s">
        <v>59</v>
      </c>
      <c r="DPL7" s="49" t="s">
        <v>59</v>
      </c>
      <c r="DPM7" s="49" t="s">
        <v>59</v>
      </c>
      <c r="DPN7" s="49" t="s">
        <v>59</v>
      </c>
      <c r="DPO7" s="49" t="s">
        <v>59</v>
      </c>
      <c r="DPP7" s="49" t="s">
        <v>59</v>
      </c>
      <c r="DPQ7" s="49" t="s">
        <v>59</v>
      </c>
      <c r="DPR7" s="49" t="s">
        <v>59</v>
      </c>
      <c r="DPS7" s="49" t="s">
        <v>59</v>
      </c>
      <c r="DPT7" s="49" t="s">
        <v>59</v>
      </c>
      <c r="DPU7" s="49" t="s">
        <v>59</v>
      </c>
      <c r="DPV7" s="49" t="s">
        <v>59</v>
      </c>
      <c r="DPW7" s="49" t="s">
        <v>59</v>
      </c>
      <c r="DPX7" s="49" t="s">
        <v>59</v>
      </c>
      <c r="DPY7" s="49" t="s">
        <v>59</v>
      </c>
      <c r="DPZ7" s="49" t="s">
        <v>59</v>
      </c>
      <c r="DQA7" s="49" t="s">
        <v>59</v>
      </c>
      <c r="DQB7" s="49" t="s">
        <v>59</v>
      </c>
      <c r="DQC7" s="49" t="s">
        <v>59</v>
      </c>
      <c r="DQD7" s="49" t="s">
        <v>59</v>
      </c>
      <c r="DQE7" s="49" t="s">
        <v>59</v>
      </c>
      <c r="DQF7" s="49" t="s">
        <v>59</v>
      </c>
      <c r="DQG7" s="49" t="s">
        <v>59</v>
      </c>
      <c r="DQH7" s="49" t="s">
        <v>59</v>
      </c>
      <c r="DQI7" s="49" t="s">
        <v>59</v>
      </c>
      <c r="DQJ7" s="49" t="s">
        <v>59</v>
      </c>
      <c r="DQK7" s="49" t="s">
        <v>59</v>
      </c>
      <c r="DQL7" s="49" t="s">
        <v>59</v>
      </c>
      <c r="DQM7" s="49" t="s">
        <v>59</v>
      </c>
      <c r="DQN7" s="49" t="s">
        <v>59</v>
      </c>
      <c r="DQO7" s="49" t="s">
        <v>59</v>
      </c>
      <c r="DQP7" s="49" t="s">
        <v>59</v>
      </c>
      <c r="DQQ7" s="49" t="s">
        <v>59</v>
      </c>
      <c r="DQR7" s="49" t="s">
        <v>59</v>
      </c>
      <c r="DQS7" s="49" t="s">
        <v>59</v>
      </c>
      <c r="DQT7" s="49" t="s">
        <v>59</v>
      </c>
      <c r="DQU7" s="49" t="s">
        <v>59</v>
      </c>
      <c r="DQV7" s="49" t="s">
        <v>59</v>
      </c>
      <c r="DQW7" s="49" t="s">
        <v>59</v>
      </c>
      <c r="DQX7" s="49" t="s">
        <v>59</v>
      </c>
      <c r="DQY7" s="49" t="s">
        <v>59</v>
      </c>
      <c r="DQZ7" s="49" t="s">
        <v>59</v>
      </c>
      <c r="DRA7" s="49" t="s">
        <v>59</v>
      </c>
      <c r="DRB7" s="49" t="s">
        <v>59</v>
      </c>
      <c r="DRC7" s="49" t="s">
        <v>59</v>
      </c>
      <c r="DRD7" s="49" t="s">
        <v>59</v>
      </c>
      <c r="DRE7" s="49" t="s">
        <v>59</v>
      </c>
      <c r="DRF7" s="49" t="s">
        <v>59</v>
      </c>
      <c r="DRG7" s="49" t="s">
        <v>59</v>
      </c>
      <c r="DRH7" s="49" t="s">
        <v>59</v>
      </c>
      <c r="DRI7" s="49" t="s">
        <v>59</v>
      </c>
      <c r="DRJ7" s="49" t="s">
        <v>59</v>
      </c>
      <c r="DRK7" s="49" t="s">
        <v>59</v>
      </c>
      <c r="DRL7" s="49" t="s">
        <v>59</v>
      </c>
      <c r="DRM7" s="49" t="s">
        <v>59</v>
      </c>
      <c r="DRN7" s="49" t="s">
        <v>59</v>
      </c>
      <c r="DRO7" s="49" t="s">
        <v>59</v>
      </c>
      <c r="DRP7" s="49" t="s">
        <v>59</v>
      </c>
      <c r="DRQ7" s="49" t="s">
        <v>59</v>
      </c>
      <c r="DRR7" s="49" t="s">
        <v>59</v>
      </c>
      <c r="DRS7" s="49" t="s">
        <v>59</v>
      </c>
      <c r="DRT7" s="49" t="s">
        <v>59</v>
      </c>
      <c r="DRU7" s="49" t="s">
        <v>59</v>
      </c>
      <c r="DRV7" s="49" t="s">
        <v>59</v>
      </c>
      <c r="DRW7" s="49" t="s">
        <v>59</v>
      </c>
      <c r="DRX7" s="49" t="s">
        <v>59</v>
      </c>
      <c r="DRY7" s="49" t="s">
        <v>59</v>
      </c>
      <c r="DRZ7" s="49" t="s">
        <v>59</v>
      </c>
      <c r="DSA7" s="49" t="s">
        <v>59</v>
      </c>
      <c r="DSB7" s="49" t="s">
        <v>59</v>
      </c>
      <c r="DSC7" s="49" t="s">
        <v>59</v>
      </c>
      <c r="DSD7" s="49" t="s">
        <v>59</v>
      </c>
      <c r="DSE7" s="49" t="s">
        <v>59</v>
      </c>
      <c r="DSF7" s="49" t="s">
        <v>59</v>
      </c>
      <c r="DSG7" s="49" t="s">
        <v>59</v>
      </c>
      <c r="DSH7" s="49" t="s">
        <v>59</v>
      </c>
      <c r="DSI7" s="49" t="s">
        <v>59</v>
      </c>
      <c r="DSJ7" s="49" t="s">
        <v>59</v>
      </c>
      <c r="DSK7" s="49" t="s">
        <v>59</v>
      </c>
      <c r="DSL7" s="49" t="s">
        <v>59</v>
      </c>
      <c r="DSM7" s="49" t="s">
        <v>59</v>
      </c>
      <c r="DSN7" s="49" t="s">
        <v>59</v>
      </c>
      <c r="DSO7" s="49" t="s">
        <v>59</v>
      </c>
      <c r="DSP7" s="49" t="s">
        <v>59</v>
      </c>
      <c r="DSQ7" s="49" t="s">
        <v>59</v>
      </c>
      <c r="DSR7" s="49" t="s">
        <v>59</v>
      </c>
      <c r="DSS7" s="49" t="s">
        <v>59</v>
      </c>
      <c r="DST7" s="49" t="s">
        <v>59</v>
      </c>
      <c r="DSU7" s="49" t="s">
        <v>59</v>
      </c>
      <c r="DSV7" s="49" t="s">
        <v>59</v>
      </c>
      <c r="DSW7" s="49" t="s">
        <v>59</v>
      </c>
      <c r="DSX7" s="49" t="s">
        <v>59</v>
      </c>
      <c r="DSY7" s="49" t="s">
        <v>59</v>
      </c>
      <c r="DSZ7" s="49" t="s">
        <v>59</v>
      </c>
      <c r="DTA7" s="49" t="s">
        <v>59</v>
      </c>
      <c r="DTB7" s="49" t="s">
        <v>59</v>
      </c>
      <c r="DTC7" s="49" t="s">
        <v>59</v>
      </c>
      <c r="DTD7" s="49" t="s">
        <v>59</v>
      </c>
      <c r="DTE7" s="49" t="s">
        <v>59</v>
      </c>
      <c r="DTF7" s="49" t="s">
        <v>59</v>
      </c>
      <c r="DTG7" s="49" t="s">
        <v>59</v>
      </c>
      <c r="DTH7" s="49" t="s">
        <v>59</v>
      </c>
      <c r="DTI7" s="49" t="s">
        <v>59</v>
      </c>
      <c r="DTJ7" s="49" t="s">
        <v>59</v>
      </c>
      <c r="DTK7" s="49" t="s">
        <v>59</v>
      </c>
      <c r="DTL7" s="49" t="s">
        <v>59</v>
      </c>
      <c r="DTM7" s="49" t="s">
        <v>59</v>
      </c>
      <c r="DTN7" s="49" t="s">
        <v>59</v>
      </c>
      <c r="DTO7" s="49" t="s">
        <v>59</v>
      </c>
      <c r="DTP7" s="49" t="s">
        <v>59</v>
      </c>
      <c r="DTQ7" s="49" t="s">
        <v>59</v>
      </c>
      <c r="DTR7" s="49" t="s">
        <v>59</v>
      </c>
      <c r="DTS7" s="49" t="s">
        <v>59</v>
      </c>
      <c r="DTT7" s="49" t="s">
        <v>59</v>
      </c>
      <c r="DTU7" s="49" t="s">
        <v>59</v>
      </c>
      <c r="DTV7" s="49" t="s">
        <v>59</v>
      </c>
      <c r="DTW7" s="49" t="s">
        <v>59</v>
      </c>
      <c r="DTX7" s="49" t="s">
        <v>59</v>
      </c>
      <c r="DTY7" s="49" t="s">
        <v>59</v>
      </c>
      <c r="DTZ7" s="49" t="s">
        <v>59</v>
      </c>
      <c r="DUA7" s="49" t="s">
        <v>59</v>
      </c>
      <c r="DUB7" s="49" t="s">
        <v>59</v>
      </c>
      <c r="DUC7" s="49" t="s">
        <v>59</v>
      </c>
      <c r="DUD7" s="49" t="s">
        <v>59</v>
      </c>
      <c r="DUE7" s="49" t="s">
        <v>59</v>
      </c>
      <c r="DUF7" s="49" t="s">
        <v>59</v>
      </c>
      <c r="DUG7" s="49" t="s">
        <v>59</v>
      </c>
      <c r="DUH7" s="49" t="s">
        <v>59</v>
      </c>
      <c r="DUI7" s="49" t="s">
        <v>59</v>
      </c>
      <c r="DUJ7" s="49" t="s">
        <v>59</v>
      </c>
      <c r="DUK7" s="49" t="s">
        <v>59</v>
      </c>
      <c r="DUL7" s="49" t="s">
        <v>59</v>
      </c>
      <c r="DUM7" s="49" t="s">
        <v>59</v>
      </c>
      <c r="DUN7" s="49" t="s">
        <v>59</v>
      </c>
      <c r="DUO7" s="49" t="s">
        <v>59</v>
      </c>
      <c r="DUP7" s="49" t="s">
        <v>59</v>
      </c>
      <c r="DUQ7" s="49" t="s">
        <v>59</v>
      </c>
      <c r="DUR7" s="49" t="s">
        <v>59</v>
      </c>
      <c r="DUS7" s="49" t="s">
        <v>59</v>
      </c>
      <c r="DUT7" s="49" t="s">
        <v>59</v>
      </c>
      <c r="DUU7" s="49" t="s">
        <v>59</v>
      </c>
      <c r="DUV7" s="49" t="s">
        <v>59</v>
      </c>
      <c r="DUW7" s="49" t="s">
        <v>59</v>
      </c>
      <c r="DUX7" s="49" t="s">
        <v>59</v>
      </c>
      <c r="DUY7" s="49" t="s">
        <v>59</v>
      </c>
      <c r="DUZ7" s="49" t="s">
        <v>59</v>
      </c>
      <c r="DVA7" s="49" t="s">
        <v>59</v>
      </c>
      <c r="DVB7" s="49" t="s">
        <v>59</v>
      </c>
      <c r="DVC7" s="49" t="s">
        <v>59</v>
      </c>
      <c r="DVD7" s="49" t="s">
        <v>59</v>
      </c>
      <c r="DVE7" s="49" t="s">
        <v>59</v>
      </c>
      <c r="DVF7" s="49" t="s">
        <v>59</v>
      </c>
      <c r="DVG7" s="49" t="s">
        <v>59</v>
      </c>
      <c r="DVH7" s="49" t="s">
        <v>59</v>
      </c>
      <c r="DVI7" s="49" t="s">
        <v>59</v>
      </c>
      <c r="DVJ7" s="49" t="s">
        <v>59</v>
      </c>
      <c r="DVK7" s="49" t="s">
        <v>59</v>
      </c>
      <c r="DVL7" s="49" t="s">
        <v>59</v>
      </c>
      <c r="DVM7" s="49" t="s">
        <v>59</v>
      </c>
      <c r="DVN7" s="49" t="s">
        <v>59</v>
      </c>
      <c r="DVO7" s="49" t="s">
        <v>59</v>
      </c>
      <c r="DVP7" s="49" t="s">
        <v>59</v>
      </c>
      <c r="DVQ7" s="49" t="s">
        <v>59</v>
      </c>
      <c r="DVR7" s="49" t="s">
        <v>59</v>
      </c>
      <c r="DVS7" s="49" t="s">
        <v>59</v>
      </c>
      <c r="DVT7" s="49" t="s">
        <v>59</v>
      </c>
      <c r="DVU7" s="49" t="s">
        <v>59</v>
      </c>
      <c r="DVV7" s="49" t="s">
        <v>59</v>
      </c>
      <c r="DVW7" s="49" t="s">
        <v>59</v>
      </c>
      <c r="DVX7" s="49" t="s">
        <v>59</v>
      </c>
      <c r="DVY7" s="49" t="s">
        <v>59</v>
      </c>
      <c r="DVZ7" s="49" t="s">
        <v>59</v>
      </c>
      <c r="DWA7" s="49" t="s">
        <v>59</v>
      </c>
      <c r="DWB7" s="49" t="s">
        <v>59</v>
      </c>
      <c r="DWC7" s="49" t="s">
        <v>59</v>
      </c>
      <c r="DWD7" s="49" t="s">
        <v>59</v>
      </c>
      <c r="DWE7" s="49" t="s">
        <v>59</v>
      </c>
      <c r="DWF7" s="49" t="s">
        <v>59</v>
      </c>
      <c r="DWG7" s="49" t="s">
        <v>59</v>
      </c>
      <c r="DWH7" s="49" t="s">
        <v>59</v>
      </c>
      <c r="DWI7" s="49" t="s">
        <v>59</v>
      </c>
      <c r="DWJ7" s="49" t="s">
        <v>59</v>
      </c>
      <c r="DWK7" s="49" t="s">
        <v>59</v>
      </c>
      <c r="DWL7" s="49" t="s">
        <v>59</v>
      </c>
      <c r="DWM7" s="49" t="s">
        <v>59</v>
      </c>
      <c r="DWN7" s="49" t="s">
        <v>59</v>
      </c>
      <c r="DWO7" s="49" t="s">
        <v>59</v>
      </c>
      <c r="DWP7" s="49" t="s">
        <v>59</v>
      </c>
      <c r="DWQ7" s="49" t="s">
        <v>59</v>
      </c>
      <c r="DWR7" s="49" t="s">
        <v>59</v>
      </c>
      <c r="DWS7" s="49" t="s">
        <v>59</v>
      </c>
      <c r="DWT7" s="49" t="s">
        <v>59</v>
      </c>
      <c r="DWU7" s="49" t="s">
        <v>59</v>
      </c>
      <c r="DWV7" s="49" t="s">
        <v>59</v>
      </c>
      <c r="DWW7" s="49" t="s">
        <v>59</v>
      </c>
      <c r="DWX7" s="49" t="s">
        <v>59</v>
      </c>
      <c r="DWY7" s="49" t="s">
        <v>59</v>
      </c>
      <c r="DWZ7" s="49" t="s">
        <v>59</v>
      </c>
      <c r="DXA7" s="49" t="s">
        <v>59</v>
      </c>
      <c r="DXB7" s="49" t="s">
        <v>59</v>
      </c>
      <c r="DXC7" s="49" t="s">
        <v>59</v>
      </c>
      <c r="DXD7" s="49" t="s">
        <v>59</v>
      </c>
      <c r="DXE7" s="49" t="s">
        <v>59</v>
      </c>
      <c r="DXF7" s="49" t="s">
        <v>59</v>
      </c>
      <c r="DXG7" s="49" t="s">
        <v>59</v>
      </c>
      <c r="DXH7" s="49" t="s">
        <v>59</v>
      </c>
      <c r="DXI7" s="49" t="s">
        <v>59</v>
      </c>
      <c r="DXJ7" s="49" t="s">
        <v>59</v>
      </c>
      <c r="DXK7" s="49" t="s">
        <v>59</v>
      </c>
      <c r="DXL7" s="49" t="s">
        <v>59</v>
      </c>
      <c r="DXM7" s="49" t="s">
        <v>59</v>
      </c>
      <c r="DXN7" s="49" t="s">
        <v>59</v>
      </c>
      <c r="DXO7" s="49" t="s">
        <v>59</v>
      </c>
      <c r="DXP7" s="49" t="s">
        <v>59</v>
      </c>
      <c r="DXQ7" s="49" t="s">
        <v>59</v>
      </c>
      <c r="DXR7" s="49" t="s">
        <v>59</v>
      </c>
      <c r="DXS7" s="49" t="s">
        <v>59</v>
      </c>
      <c r="DXT7" s="49" t="s">
        <v>59</v>
      </c>
      <c r="DXU7" s="49" t="s">
        <v>59</v>
      </c>
      <c r="DXV7" s="49" t="s">
        <v>59</v>
      </c>
      <c r="DXW7" s="49" t="s">
        <v>59</v>
      </c>
      <c r="DXX7" s="49" t="s">
        <v>59</v>
      </c>
      <c r="DXY7" s="49" t="s">
        <v>59</v>
      </c>
      <c r="DXZ7" s="49" t="s">
        <v>59</v>
      </c>
      <c r="DYA7" s="49" t="s">
        <v>59</v>
      </c>
      <c r="DYB7" s="49" t="s">
        <v>59</v>
      </c>
      <c r="DYC7" s="49" t="s">
        <v>59</v>
      </c>
      <c r="DYD7" s="49" t="s">
        <v>59</v>
      </c>
      <c r="DYE7" s="49" t="s">
        <v>59</v>
      </c>
      <c r="DYF7" s="49" t="s">
        <v>59</v>
      </c>
      <c r="DYG7" s="49" t="s">
        <v>59</v>
      </c>
      <c r="DYH7" s="49" t="s">
        <v>59</v>
      </c>
      <c r="DYI7" s="49" t="s">
        <v>59</v>
      </c>
      <c r="DYJ7" s="49" t="s">
        <v>59</v>
      </c>
      <c r="DYK7" s="49" t="s">
        <v>59</v>
      </c>
      <c r="DYL7" s="49" t="s">
        <v>59</v>
      </c>
      <c r="DYM7" s="49" t="s">
        <v>59</v>
      </c>
      <c r="DYN7" s="49" t="s">
        <v>59</v>
      </c>
      <c r="DYO7" s="49" t="s">
        <v>59</v>
      </c>
      <c r="DYP7" s="49" t="s">
        <v>59</v>
      </c>
      <c r="DYQ7" s="49" t="s">
        <v>59</v>
      </c>
      <c r="DYR7" s="49" t="s">
        <v>59</v>
      </c>
      <c r="DYS7" s="49" t="s">
        <v>59</v>
      </c>
      <c r="DYT7" s="49" t="s">
        <v>59</v>
      </c>
      <c r="DYU7" s="49" t="s">
        <v>59</v>
      </c>
      <c r="DYV7" s="49" t="s">
        <v>59</v>
      </c>
      <c r="DYW7" s="49" t="s">
        <v>59</v>
      </c>
      <c r="DYX7" s="49" t="s">
        <v>59</v>
      </c>
      <c r="DYY7" s="49" t="s">
        <v>59</v>
      </c>
      <c r="DYZ7" s="49" t="s">
        <v>59</v>
      </c>
      <c r="DZA7" s="49" t="s">
        <v>59</v>
      </c>
      <c r="DZB7" s="49" t="s">
        <v>59</v>
      </c>
      <c r="DZC7" s="49" t="s">
        <v>59</v>
      </c>
      <c r="DZD7" s="49" t="s">
        <v>59</v>
      </c>
      <c r="DZE7" s="49" t="s">
        <v>59</v>
      </c>
      <c r="DZF7" s="49" t="s">
        <v>59</v>
      </c>
      <c r="DZG7" s="49" t="s">
        <v>59</v>
      </c>
      <c r="DZH7" s="49" t="s">
        <v>59</v>
      </c>
      <c r="DZI7" s="49" t="s">
        <v>59</v>
      </c>
      <c r="DZJ7" s="49" t="s">
        <v>59</v>
      </c>
      <c r="DZK7" s="49" t="s">
        <v>59</v>
      </c>
      <c r="DZL7" s="49" t="s">
        <v>59</v>
      </c>
      <c r="DZM7" s="49" t="s">
        <v>59</v>
      </c>
      <c r="DZN7" s="49" t="s">
        <v>59</v>
      </c>
      <c r="DZO7" s="49" t="s">
        <v>59</v>
      </c>
      <c r="DZP7" s="49" t="s">
        <v>59</v>
      </c>
      <c r="DZQ7" s="49" t="s">
        <v>59</v>
      </c>
      <c r="DZR7" s="49" t="s">
        <v>59</v>
      </c>
      <c r="DZS7" s="49" t="s">
        <v>59</v>
      </c>
      <c r="DZT7" s="49" t="s">
        <v>59</v>
      </c>
      <c r="DZU7" s="49" t="s">
        <v>59</v>
      </c>
      <c r="DZV7" s="49" t="s">
        <v>59</v>
      </c>
      <c r="DZW7" s="49" t="s">
        <v>59</v>
      </c>
      <c r="DZX7" s="49" t="s">
        <v>59</v>
      </c>
      <c r="DZY7" s="49" t="s">
        <v>59</v>
      </c>
      <c r="DZZ7" s="49" t="s">
        <v>59</v>
      </c>
      <c r="EAA7" s="49" t="s">
        <v>59</v>
      </c>
      <c r="EAB7" s="49" t="s">
        <v>59</v>
      </c>
      <c r="EAC7" s="49" t="s">
        <v>59</v>
      </c>
      <c r="EAD7" s="49" t="s">
        <v>59</v>
      </c>
      <c r="EAE7" s="49" t="s">
        <v>59</v>
      </c>
      <c r="EAF7" s="49" t="s">
        <v>59</v>
      </c>
      <c r="EAG7" s="49" t="s">
        <v>59</v>
      </c>
      <c r="EAH7" s="49" t="s">
        <v>59</v>
      </c>
      <c r="EAI7" s="49" t="s">
        <v>59</v>
      </c>
      <c r="EAJ7" s="49" t="s">
        <v>59</v>
      </c>
      <c r="EAK7" s="49" t="s">
        <v>59</v>
      </c>
      <c r="EAL7" s="49" t="s">
        <v>59</v>
      </c>
      <c r="EAM7" s="49" t="s">
        <v>59</v>
      </c>
      <c r="EAN7" s="49" t="s">
        <v>59</v>
      </c>
      <c r="EAO7" s="49" t="s">
        <v>59</v>
      </c>
      <c r="EAP7" s="49" t="s">
        <v>59</v>
      </c>
      <c r="EAQ7" s="49" t="s">
        <v>59</v>
      </c>
      <c r="EAR7" s="49" t="s">
        <v>59</v>
      </c>
      <c r="EAS7" s="49" t="s">
        <v>59</v>
      </c>
      <c r="EAT7" s="49" t="s">
        <v>59</v>
      </c>
      <c r="EAU7" s="49" t="s">
        <v>59</v>
      </c>
      <c r="EAV7" s="49" t="s">
        <v>59</v>
      </c>
      <c r="EAW7" s="49" t="s">
        <v>59</v>
      </c>
      <c r="EAX7" s="49" t="s">
        <v>59</v>
      </c>
      <c r="EAY7" s="49" t="s">
        <v>59</v>
      </c>
      <c r="EAZ7" s="49" t="s">
        <v>59</v>
      </c>
      <c r="EBA7" s="49" t="s">
        <v>59</v>
      </c>
      <c r="EBB7" s="49" t="s">
        <v>59</v>
      </c>
      <c r="EBC7" s="49" t="s">
        <v>59</v>
      </c>
      <c r="EBD7" s="49" t="s">
        <v>59</v>
      </c>
      <c r="EBE7" s="49" t="s">
        <v>59</v>
      </c>
      <c r="EBF7" s="49" t="s">
        <v>59</v>
      </c>
      <c r="EBG7" s="49" t="s">
        <v>59</v>
      </c>
      <c r="EBH7" s="49" t="s">
        <v>59</v>
      </c>
      <c r="EBI7" s="49" t="s">
        <v>59</v>
      </c>
      <c r="EBJ7" s="49" t="s">
        <v>59</v>
      </c>
      <c r="EBK7" s="49" t="s">
        <v>59</v>
      </c>
      <c r="EBL7" s="49" t="s">
        <v>59</v>
      </c>
      <c r="EBM7" s="49" t="s">
        <v>59</v>
      </c>
      <c r="EBN7" s="49" t="s">
        <v>59</v>
      </c>
      <c r="EBO7" s="49" t="s">
        <v>59</v>
      </c>
      <c r="EBP7" s="49" t="s">
        <v>59</v>
      </c>
      <c r="EBQ7" s="49" t="s">
        <v>59</v>
      </c>
      <c r="EBR7" s="49" t="s">
        <v>59</v>
      </c>
      <c r="EBS7" s="49" t="s">
        <v>59</v>
      </c>
      <c r="EBT7" s="49" t="s">
        <v>59</v>
      </c>
      <c r="EBU7" s="49" t="s">
        <v>59</v>
      </c>
      <c r="EBV7" s="49" t="s">
        <v>59</v>
      </c>
      <c r="EBW7" s="49" t="s">
        <v>59</v>
      </c>
      <c r="EBX7" s="49" t="s">
        <v>59</v>
      </c>
      <c r="EBY7" s="49" t="s">
        <v>59</v>
      </c>
      <c r="EBZ7" s="49" t="s">
        <v>59</v>
      </c>
      <c r="ECA7" s="49" t="s">
        <v>59</v>
      </c>
      <c r="ECB7" s="49" t="s">
        <v>59</v>
      </c>
      <c r="ECC7" s="49" t="s">
        <v>59</v>
      </c>
      <c r="ECD7" s="49" t="s">
        <v>59</v>
      </c>
      <c r="ECE7" s="49" t="s">
        <v>59</v>
      </c>
      <c r="ECF7" s="49" t="s">
        <v>59</v>
      </c>
      <c r="ECG7" s="49" t="s">
        <v>59</v>
      </c>
      <c r="ECH7" s="49" t="s">
        <v>59</v>
      </c>
      <c r="ECI7" s="49" t="s">
        <v>59</v>
      </c>
      <c r="ECJ7" s="49" t="s">
        <v>59</v>
      </c>
      <c r="ECK7" s="49" t="s">
        <v>59</v>
      </c>
      <c r="ECL7" s="49" t="s">
        <v>59</v>
      </c>
      <c r="ECM7" s="49" t="s">
        <v>59</v>
      </c>
      <c r="ECN7" s="49" t="s">
        <v>59</v>
      </c>
      <c r="ECO7" s="49" t="s">
        <v>59</v>
      </c>
      <c r="ECP7" s="49" t="s">
        <v>59</v>
      </c>
      <c r="ECQ7" s="49" t="s">
        <v>59</v>
      </c>
      <c r="ECR7" s="49" t="s">
        <v>59</v>
      </c>
      <c r="ECS7" s="49" t="s">
        <v>59</v>
      </c>
      <c r="ECT7" s="49" t="s">
        <v>59</v>
      </c>
      <c r="ECU7" s="49" t="s">
        <v>59</v>
      </c>
      <c r="ECV7" s="49" t="s">
        <v>59</v>
      </c>
      <c r="ECW7" s="49" t="s">
        <v>59</v>
      </c>
      <c r="ECX7" s="49" t="s">
        <v>59</v>
      </c>
      <c r="ECY7" s="49" t="s">
        <v>59</v>
      </c>
      <c r="ECZ7" s="49" t="s">
        <v>59</v>
      </c>
      <c r="EDA7" s="49" t="s">
        <v>59</v>
      </c>
      <c r="EDB7" s="49" t="s">
        <v>59</v>
      </c>
      <c r="EDC7" s="49" t="s">
        <v>59</v>
      </c>
      <c r="EDD7" s="49" t="s">
        <v>59</v>
      </c>
      <c r="EDE7" s="49" t="s">
        <v>59</v>
      </c>
      <c r="EDF7" s="49" t="s">
        <v>59</v>
      </c>
      <c r="EDG7" s="49" t="s">
        <v>59</v>
      </c>
      <c r="EDH7" s="49" t="s">
        <v>59</v>
      </c>
      <c r="EDI7" s="49" t="s">
        <v>59</v>
      </c>
      <c r="EDJ7" s="49" t="s">
        <v>59</v>
      </c>
      <c r="EDK7" s="49" t="s">
        <v>59</v>
      </c>
      <c r="EDL7" s="49" t="s">
        <v>59</v>
      </c>
      <c r="EDM7" s="49" t="s">
        <v>59</v>
      </c>
      <c r="EDN7" s="49" t="s">
        <v>59</v>
      </c>
      <c r="EDO7" s="49" t="s">
        <v>59</v>
      </c>
      <c r="EDP7" s="49" t="s">
        <v>59</v>
      </c>
      <c r="EDQ7" s="49" t="s">
        <v>59</v>
      </c>
      <c r="EDR7" s="49" t="s">
        <v>59</v>
      </c>
      <c r="EDS7" s="49" t="s">
        <v>59</v>
      </c>
      <c r="EDT7" s="49" t="s">
        <v>59</v>
      </c>
      <c r="EDU7" s="49" t="s">
        <v>59</v>
      </c>
      <c r="EDV7" s="49" t="s">
        <v>59</v>
      </c>
      <c r="EDW7" s="49" t="s">
        <v>59</v>
      </c>
      <c r="EDX7" s="49" t="s">
        <v>59</v>
      </c>
      <c r="EDY7" s="49" t="s">
        <v>59</v>
      </c>
      <c r="EDZ7" s="49" t="s">
        <v>59</v>
      </c>
      <c r="EEA7" s="49" t="s">
        <v>59</v>
      </c>
      <c r="EEB7" s="49" t="s">
        <v>59</v>
      </c>
      <c r="EEC7" s="49" t="s">
        <v>59</v>
      </c>
      <c r="EED7" s="49" t="s">
        <v>59</v>
      </c>
      <c r="EEE7" s="49" t="s">
        <v>59</v>
      </c>
      <c r="EEF7" s="49" t="s">
        <v>59</v>
      </c>
      <c r="EEG7" s="49" t="s">
        <v>59</v>
      </c>
      <c r="EEH7" s="49" t="s">
        <v>59</v>
      </c>
      <c r="EEI7" s="49" t="s">
        <v>59</v>
      </c>
      <c r="EEJ7" s="49" t="s">
        <v>59</v>
      </c>
      <c r="EEK7" s="49" t="s">
        <v>59</v>
      </c>
      <c r="EEL7" s="49" t="s">
        <v>59</v>
      </c>
      <c r="EEM7" s="49" t="s">
        <v>59</v>
      </c>
      <c r="EEN7" s="49" t="s">
        <v>59</v>
      </c>
      <c r="EEO7" s="49" t="s">
        <v>59</v>
      </c>
      <c r="EEP7" s="49" t="s">
        <v>59</v>
      </c>
      <c r="EEQ7" s="49" t="s">
        <v>59</v>
      </c>
      <c r="EER7" s="49" t="s">
        <v>59</v>
      </c>
      <c r="EES7" s="49" t="s">
        <v>59</v>
      </c>
      <c r="EET7" s="49" t="s">
        <v>59</v>
      </c>
      <c r="EEU7" s="49" t="s">
        <v>59</v>
      </c>
      <c r="EEV7" s="49" t="s">
        <v>59</v>
      </c>
      <c r="EEW7" s="49" t="s">
        <v>59</v>
      </c>
      <c r="EEX7" s="49" t="s">
        <v>59</v>
      </c>
      <c r="EEY7" s="49" t="s">
        <v>59</v>
      </c>
      <c r="EEZ7" s="49" t="s">
        <v>59</v>
      </c>
      <c r="EFA7" s="49" t="s">
        <v>59</v>
      </c>
      <c r="EFB7" s="49" t="s">
        <v>59</v>
      </c>
      <c r="EFC7" s="49" t="s">
        <v>59</v>
      </c>
      <c r="EFD7" s="49" t="s">
        <v>59</v>
      </c>
      <c r="EFE7" s="49" t="s">
        <v>59</v>
      </c>
      <c r="EFF7" s="49" t="s">
        <v>59</v>
      </c>
      <c r="EFG7" s="49" t="s">
        <v>59</v>
      </c>
      <c r="EFH7" s="49" t="s">
        <v>59</v>
      </c>
      <c r="EFI7" s="49" t="s">
        <v>59</v>
      </c>
      <c r="EFJ7" s="49" t="s">
        <v>59</v>
      </c>
      <c r="EFK7" s="49" t="s">
        <v>59</v>
      </c>
      <c r="EFL7" s="49" t="s">
        <v>59</v>
      </c>
      <c r="EFM7" s="49" t="s">
        <v>59</v>
      </c>
      <c r="EFN7" s="49" t="s">
        <v>59</v>
      </c>
      <c r="EFO7" s="49" t="s">
        <v>59</v>
      </c>
      <c r="EFP7" s="49" t="s">
        <v>59</v>
      </c>
      <c r="EFQ7" s="49" t="s">
        <v>59</v>
      </c>
      <c r="EFR7" s="49" t="s">
        <v>59</v>
      </c>
      <c r="EFS7" s="49" t="s">
        <v>59</v>
      </c>
      <c r="EFT7" s="49" t="s">
        <v>59</v>
      </c>
      <c r="EFU7" s="49" t="s">
        <v>59</v>
      </c>
      <c r="EFV7" s="49" t="s">
        <v>59</v>
      </c>
      <c r="EFW7" s="49" t="s">
        <v>59</v>
      </c>
      <c r="EFX7" s="49" t="s">
        <v>59</v>
      </c>
      <c r="EFY7" s="49" t="s">
        <v>59</v>
      </c>
      <c r="EFZ7" s="49" t="s">
        <v>59</v>
      </c>
      <c r="EGA7" s="49" t="s">
        <v>59</v>
      </c>
      <c r="EGB7" s="49" t="s">
        <v>59</v>
      </c>
      <c r="EGC7" s="49" t="s">
        <v>59</v>
      </c>
      <c r="EGD7" s="49" t="s">
        <v>59</v>
      </c>
      <c r="EGE7" s="49" t="s">
        <v>59</v>
      </c>
      <c r="EGF7" s="49" t="s">
        <v>59</v>
      </c>
      <c r="EGG7" s="49" t="s">
        <v>59</v>
      </c>
      <c r="EGH7" s="49" t="s">
        <v>59</v>
      </c>
      <c r="EGI7" s="49" t="s">
        <v>59</v>
      </c>
      <c r="EGJ7" s="49" t="s">
        <v>59</v>
      </c>
      <c r="EGK7" s="49" t="s">
        <v>59</v>
      </c>
      <c r="EGL7" s="49" t="s">
        <v>59</v>
      </c>
      <c r="EGM7" s="49" t="s">
        <v>59</v>
      </c>
      <c r="EGN7" s="49" t="s">
        <v>59</v>
      </c>
      <c r="EGO7" s="49" t="s">
        <v>59</v>
      </c>
      <c r="EGP7" s="49" t="s">
        <v>59</v>
      </c>
      <c r="EGQ7" s="49" t="s">
        <v>59</v>
      </c>
      <c r="EGR7" s="49" t="s">
        <v>59</v>
      </c>
      <c r="EGS7" s="49" t="s">
        <v>59</v>
      </c>
      <c r="EGT7" s="49" t="s">
        <v>59</v>
      </c>
      <c r="EGU7" s="49" t="s">
        <v>59</v>
      </c>
      <c r="EGV7" s="49" t="s">
        <v>59</v>
      </c>
      <c r="EGW7" s="49" t="s">
        <v>59</v>
      </c>
      <c r="EGX7" s="49" t="s">
        <v>59</v>
      </c>
      <c r="EGY7" s="49" t="s">
        <v>59</v>
      </c>
      <c r="EGZ7" s="49" t="s">
        <v>59</v>
      </c>
      <c r="EHA7" s="49" t="s">
        <v>59</v>
      </c>
      <c r="EHB7" s="49" t="s">
        <v>59</v>
      </c>
      <c r="EHC7" s="49" t="s">
        <v>59</v>
      </c>
      <c r="EHD7" s="49" t="s">
        <v>59</v>
      </c>
      <c r="EHE7" s="49" t="s">
        <v>59</v>
      </c>
      <c r="EHF7" s="49" t="s">
        <v>59</v>
      </c>
      <c r="EHG7" s="49" t="s">
        <v>59</v>
      </c>
      <c r="EHH7" s="49" t="s">
        <v>59</v>
      </c>
      <c r="EHI7" s="49" t="s">
        <v>59</v>
      </c>
      <c r="EHJ7" s="49" t="s">
        <v>59</v>
      </c>
      <c r="EHK7" s="49" t="s">
        <v>59</v>
      </c>
      <c r="EHL7" s="49" t="s">
        <v>59</v>
      </c>
      <c r="EHM7" s="49" t="s">
        <v>59</v>
      </c>
      <c r="EHN7" s="49" t="s">
        <v>59</v>
      </c>
      <c r="EHO7" s="49" t="s">
        <v>59</v>
      </c>
      <c r="EHP7" s="49" t="s">
        <v>59</v>
      </c>
      <c r="EHQ7" s="49" t="s">
        <v>59</v>
      </c>
      <c r="EHR7" s="49" t="s">
        <v>59</v>
      </c>
      <c r="EHS7" s="49" t="s">
        <v>59</v>
      </c>
      <c r="EHT7" s="49" t="s">
        <v>59</v>
      </c>
      <c r="EHU7" s="49" t="s">
        <v>59</v>
      </c>
      <c r="EHV7" s="49" t="s">
        <v>59</v>
      </c>
      <c r="EHW7" s="49" t="s">
        <v>59</v>
      </c>
      <c r="EHX7" s="49" t="s">
        <v>59</v>
      </c>
      <c r="EHY7" s="49" t="s">
        <v>59</v>
      </c>
      <c r="EHZ7" s="49" t="s">
        <v>59</v>
      </c>
      <c r="EIA7" s="49" t="s">
        <v>59</v>
      </c>
      <c r="EIB7" s="49" t="s">
        <v>59</v>
      </c>
      <c r="EIC7" s="49" t="s">
        <v>59</v>
      </c>
      <c r="EID7" s="49" t="s">
        <v>59</v>
      </c>
      <c r="EIE7" s="49" t="s">
        <v>59</v>
      </c>
      <c r="EIF7" s="49" t="s">
        <v>59</v>
      </c>
      <c r="EIG7" s="49" t="s">
        <v>59</v>
      </c>
      <c r="EIH7" s="49" t="s">
        <v>59</v>
      </c>
      <c r="EII7" s="49" t="s">
        <v>59</v>
      </c>
      <c r="EIJ7" s="49" t="s">
        <v>59</v>
      </c>
      <c r="EIK7" s="49" t="s">
        <v>59</v>
      </c>
      <c r="EIL7" s="49" t="s">
        <v>59</v>
      </c>
      <c r="EIM7" s="49" t="s">
        <v>59</v>
      </c>
      <c r="EIN7" s="49" t="s">
        <v>59</v>
      </c>
      <c r="EIO7" s="49" t="s">
        <v>59</v>
      </c>
      <c r="EIP7" s="49" t="s">
        <v>59</v>
      </c>
      <c r="EIQ7" s="49" t="s">
        <v>59</v>
      </c>
      <c r="EIR7" s="49" t="s">
        <v>59</v>
      </c>
      <c r="EIS7" s="49" t="s">
        <v>59</v>
      </c>
      <c r="EIT7" s="49" t="s">
        <v>59</v>
      </c>
      <c r="EIU7" s="49" t="s">
        <v>59</v>
      </c>
      <c r="EIV7" s="49" t="s">
        <v>59</v>
      </c>
      <c r="EIW7" s="49" t="s">
        <v>59</v>
      </c>
      <c r="EIX7" s="49" t="s">
        <v>59</v>
      </c>
      <c r="EIY7" s="49" t="s">
        <v>59</v>
      </c>
      <c r="EIZ7" s="49" t="s">
        <v>59</v>
      </c>
      <c r="EJA7" s="49" t="s">
        <v>59</v>
      </c>
      <c r="EJB7" s="49" t="s">
        <v>59</v>
      </c>
      <c r="EJC7" s="49" t="s">
        <v>59</v>
      </c>
      <c r="EJD7" s="49" t="s">
        <v>59</v>
      </c>
      <c r="EJE7" s="49" t="s">
        <v>59</v>
      </c>
      <c r="EJF7" s="49" t="s">
        <v>59</v>
      </c>
      <c r="EJG7" s="49" t="s">
        <v>59</v>
      </c>
      <c r="EJH7" s="49" t="s">
        <v>59</v>
      </c>
      <c r="EJI7" s="49" t="s">
        <v>59</v>
      </c>
      <c r="EJJ7" s="49" t="s">
        <v>59</v>
      </c>
      <c r="EJK7" s="49" t="s">
        <v>59</v>
      </c>
      <c r="EJL7" s="49" t="s">
        <v>59</v>
      </c>
      <c r="EJM7" s="49" t="s">
        <v>59</v>
      </c>
      <c r="EJN7" s="49" t="s">
        <v>59</v>
      </c>
      <c r="EJO7" s="49" t="s">
        <v>59</v>
      </c>
      <c r="EJP7" s="49" t="s">
        <v>59</v>
      </c>
      <c r="EJQ7" s="49" t="s">
        <v>59</v>
      </c>
      <c r="EJR7" s="49" t="s">
        <v>59</v>
      </c>
      <c r="EJS7" s="49" t="s">
        <v>59</v>
      </c>
      <c r="EJT7" s="49" t="s">
        <v>59</v>
      </c>
      <c r="EJU7" s="49" t="s">
        <v>59</v>
      </c>
      <c r="EJV7" s="49" t="s">
        <v>59</v>
      </c>
      <c r="EJW7" s="49" t="s">
        <v>59</v>
      </c>
      <c r="EJX7" s="49" t="s">
        <v>59</v>
      </c>
      <c r="EJY7" s="49" t="s">
        <v>59</v>
      </c>
      <c r="EJZ7" s="49" t="s">
        <v>59</v>
      </c>
      <c r="EKA7" s="49" t="s">
        <v>59</v>
      </c>
      <c r="EKB7" s="49" t="s">
        <v>59</v>
      </c>
      <c r="EKC7" s="49" t="s">
        <v>59</v>
      </c>
      <c r="EKD7" s="49" t="s">
        <v>59</v>
      </c>
      <c r="EKE7" s="49" t="s">
        <v>59</v>
      </c>
      <c r="EKF7" s="49" t="s">
        <v>59</v>
      </c>
      <c r="EKG7" s="49" t="s">
        <v>59</v>
      </c>
      <c r="EKH7" s="49" t="s">
        <v>59</v>
      </c>
      <c r="EKI7" s="49" t="s">
        <v>59</v>
      </c>
      <c r="EKJ7" s="49" t="s">
        <v>59</v>
      </c>
      <c r="EKK7" s="49" t="s">
        <v>59</v>
      </c>
      <c r="EKL7" s="49" t="s">
        <v>59</v>
      </c>
      <c r="EKM7" s="49" t="s">
        <v>59</v>
      </c>
      <c r="EKN7" s="49" t="s">
        <v>59</v>
      </c>
      <c r="EKO7" s="49" t="s">
        <v>59</v>
      </c>
      <c r="EKP7" s="49" t="s">
        <v>59</v>
      </c>
      <c r="EKQ7" s="49" t="s">
        <v>59</v>
      </c>
      <c r="EKR7" s="49" t="s">
        <v>59</v>
      </c>
      <c r="EKS7" s="49" t="s">
        <v>59</v>
      </c>
      <c r="EKT7" s="49" t="s">
        <v>59</v>
      </c>
      <c r="EKU7" s="49" t="s">
        <v>59</v>
      </c>
      <c r="EKV7" s="49" t="s">
        <v>59</v>
      </c>
      <c r="EKW7" s="49" t="s">
        <v>59</v>
      </c>
      <c r="EKX7" s="49" t="s">
        <v>59</v>
      </c>
      <c r="EKY7" s="49" t="s">
        <v>59</v>
      </c>
      <c r="EKZ7" s="49" t="s">
        <v>59</v>
      </c>
      <c r="ELA7" s="49" t="s">
        <v>59</v>
      </c>
      <c r="ELB7" s="49" t="s">
        <v>59</v>
      </c>
      <c r="ELC7" s="49" t="s">
        <v>59</v>
      </c>
      <c r="ELD7" s="49" t="s">
        <v>59</v>
      </c>
      <c r="ELE7" s="49" t="s">
        <v>59</v>
      </c>
      <c r="ELF7" s="49" t="s">
        <v>59</v>
      </c>
      <c r="ELG7" s="49" t="s">
        <v>59</v>
      </c>
      <c r="ELH7" s="49" t="s">
        <v>59</v>
      </c>
      <c r="ELI7" s="49" t="s">
        <v>59</v>
      </c>
      <c r="ELJ7" s="49" t="s">
        <v>59</v>
      </c>
      <c r="ELK7" s="49" t="s">
        <v>59</v>
      </c>
      <c r="ELL7" s="49" t="s">
        <v>59</v>
      </c>
      <c r="ELM7" s="49" t="s">
        <v>59</v>
      </c>
      <c r="ELN7" s="49" t="s">
        <v>59</v>
      </c>
      <c r="ELO7" s="49" t="s">
        <v>59</v>
      </c>
      <c r="ELP7" s="49" t="s">
        <v>59</v>
      </c>
      <c r="ELQ7" s="49" t="s">
        <v>59</v>
      </c>
      <c r="ELR7" s="49" t="s">
        <v>59</v>
      </c>
      <c r="ELS7" s="49" t="s">
        <v>59</v>
      </c>
      <c r="ELT7" s="49" t="s">
        <v>59</v>
      </c>
      <c r="ELU7" s="49" t="s">
        <v>59</v>
      </c>
      <c r="ELV7" s="49" t="s">
        <v>59</v>
      </c>
      <c r="ELW7" s="49" t="s">
        <v>59</v>
      </c>
      <c r="ELX7" s="49" t="s">
        <v>59</v>
      </c>
      <c r="ELY7" s="49" t="s">
        <v>59</v>
      </c>
      <c r="ELZ7" s="49" t="s">
        <v>59</v>
      </c>
      <c r="EMA7" s="49" t="s">
        <v>59</v>
      </c>
      <c r="EMB7" s="49" t="s">
        <v>59</v>
      </c>
      <c r="EMC7" s="49" t="s">
        <v>59</v>
      </c>
      <c r="EMD7" s="49" t="s">
        <v>59</v>
      </c>
      <c r="EME7" s="49" t="s">
        <v>59</v>
      </c>
      <c r="EMF7" s="49" t="s">
        <v>59</v>
      </c>
      <c r="EMG7" s="49" t="s">
        <v>59</v>
      </c>
      <c r="EMH7" s="49" t="s">
        <v>59</v>
      </c>
      <c r="EMI7" s="49" t="s">
        <v>59</v>
      </c>
      <c r="EMJ7" s="49" t="s">
        <v>59</v>
      </c>
      <c r="EMK7" s="49" t="s">
        <v>59</v>
      </c>
      <c r="EML7" s="49" t="s">
        <v>59</v>
      </c>
      <c r="EMM7" s="49" t="s">
        <v>59</v>
      </c>
      <c r="EMN7" s="49" t="s">
        <v>59</v>
      </c>
      <c r="EMO7" s="49" t="s">
        <v>59</v>
      </c>
      <c r="EMP7" s="49" t="s">
        <v>59</v>
      </c>
      <c r="EMQ7" s="49" t="s">
        <v>59</v>
      </c>
      <c r="EMR7" s="49" t="s">
        <v>59</v>
      </c>
      <c r="EMS7" s="49" t="s">
        <v>59</v>
      </c>
      <c r="EMT7" s="49" t="s">
        <v>59</v>
      </c>
      <c r="EMU7" s="49" t="s">
        <v>59</v>
      </c>
      <c r="EMV7" s="49" t="s">
        <v>59</v>
      </c>
      <c r="EMW7" s="49" t="s">
        <v>59</v>
      </c>
      <c r="EMX7" s="49" t="s">
        <v>59</v>
      </c>
      <c r="EMY7" s="49" t="s">
        <v>59</v>
      </c>
      <c r="EMZ7" s="49" t="s">
        <v>59</v>
      </c>
      <c r="ENA7" s="49" t="s">
        <v>59</v>
      </c>
      <c r="ENB7" s="49" t="s">
        <v>59</v>
      </c>
      <c r="ENC7" s="49" t="s">
        <v>59</v>
      </c>
      <c r="END7" s="49" t="s">
        <v>59</v>
      </c>
      <c r="ENE7" s="49" t="s">
        <v>59</v>
      </c>
      <c r="ENF7" s="49" t="s">
        <v>59</v>
      </c>
      <c r="ENG7" s="49" t="s">
        <v>59</v>
      </c>
      <c r="ENH7" s="49" t="s">
        <v>59</v>
      </c>
      <c r="ENI7" s="49" t="s">
        <v>59</v>
      </c>
      <c r="ENJ7" s="49" t="s">
        <v>59</v>
      </c>
      <c r="ENK7" s="49" t="s">
        <v>59</v>
      </c>
      <c r="ENL7" s="49" t="s">
        <v>59</v>
      </c>
      <c r="ENM7" s="49" t="s">
        <v>59</v>
      </c>
      <c r="ENN7" s="49" t="s">
        <v>59</v>
      </c>
      <c r="ENO7" s="49" t="s">
        <v>59</v>
      </c>
      <c r="ENP7" s="49" t="s">
        <v>59</v>
      </c>
      <c r="ENQ7" s="49" t="s">
        <v>59</v>
      </c>
      <c r="ENR7" s="49" t="s">
        <v>59</v>
      </c>
      <c r="ENS7" s="49" t="s">
        <v>59</v>
      </c>
      <c r="ENT7" s="49" t="s">
        <v>59</v>
      </c>
      <c r="ENU7" s="49" t="s">
        <v>59</v>
      </c>
      <c r="ENV7" s="49" t="s">
        <v>59</v>
      </c>
      <c r="ENW7" s="49" t="s">
        <v>59</v>
      </c>
      <c r="ENX7" s="49" t="s">
        <v>59</v>
      </c>
      <c r="ENY7" s="49" t="s">
        <v>59</v>
      </c>
      <c r="ENZ7" s="49" t="s">
        <v>59</v>
      </c>
      <c r="EOA7" s="49" t="s">
        <v>59</v>
      </c>
      <c r="EOB7" s="49" t="s">
        <v>59</v>
      </c>
      <c r="EOC7" s="49" t="s">
        <v>59</v>
      </c>
      <c r="EOD7" s="49" t="s">
        <v>59</v>
      </c>
      <c r="EOE7" s="49" t="s">
        <v>59</v>
      </c>
      <c r="EOF7" s="49" t="s">
        <v>59</v>
      </c>
      <c r="EOG7" s="49" t="s">
        <v>59</v>
      </c>
      <c r="EOH7" s="49" t="s">
        <v>59</v>
      </c>
      <c r="EOI7" s="49" t="s">
        <v>59</v>
      </c>
      <c r="EOJ7" s="49" t="s">
        <v>59</v>
      </c>
      <c r="EOK7" s="49" t="s">
        <v>59</v>
      </c>
      <c r="EOL7" s="49" t="s">
        <v>59</v>
      </c>
      <c r="EOM7" s="49" t="s">
        <v>59</v>
      </c>
      <c r="EON7" s="49" t="s">
        <v>59</v>
      </c>
      <c r="EOO7" s="49" t="s">
        <v>59</v>
      </c>
      <c r="EOP7" s="49" t="s">
        <v>59</v>
      </c>
      <c r="EOQ7" s="49" t="s">
        <v>59</v>
      </c>
      <c r="EOR7" s="49" t="s">
        <v>59</v>
      </c>
      <c r="EOS7" s="49" t="s">
        <v>59</v>
      </c>
      <c r="EOT7" s="49" t="s">
        <v>59</v>
      </c>
      <c r="EOU7" s="49" t="s">
        <v>59</v>
      </c>
      <c r="EOV7" s="49" t="s">
        <v>59</v>
      </c>
      <c r="EOW7" s="49" t="s">
        <v>59</v>
      </c>
      <c r="EOX7" s="49" t="s">
        <v>59</v>
      </c>
      <c r="EOY7" s="49" t="s">
        <v>59</v>
      </c>
      <c r="EOZ7" s="49" t="s">
        <v>59</v>
      </c>
      <c r="EPA7" s="49" t="s">
        <v>59</v>
      </c>
      <c r="EPB7" s="49" t="s">
        <v>59</v>
      </c>
      <c r="EPC7" s="49" t="s">
        <v>59</v>
      </c>
      <c r="EPD7" s="49" t="s">
        <v>59</v>
      </c>
      <c r="EPE7" s="49" t="s">
        <v>59</v>
      </c>
      <c r="EPF7" s="49" t="s">
        <v>59</v>
      </c>
      <c r="EPG7" s="49" t="s">
        <v>59</v>
      </c>
      <c r="EPH7" s="49" t="s">
        <v>59</v>
      </c>
      <c r="EPI7" s="49" t="s">
        <v>59</v>
      </c>
      <c r="EPJ7" s="49" t="s">
        <v>59</v>
      </c>
      <c r="EPK7" s="49" t="s">
        <v>59</v>
      </c>
      <c r="EPL7" s="49" t="s">
        <v>59</v>
      </c>
      <c r="EPM7" s="49" t="s">
        <v>59</v>
      </c>
      <c r="EPN7" s="49" t="s">
        <v>59</v>
      </c>
      <c r="EPO7" s="49" t="s">
        <v>59</v>
      </c>
      <c r="EPP7" s="49" t="s">
        <v>59</v>
      </c>
      <c r="EPQ7" s="49" t="s">
        <v>59</v>
      </c>
      <c r="EPR7" s="49" t="s">
        <v>59</v>
      </c>
      <c r="EPS7" s="49" t="s">
        <v>59</v>
      </c>
      <c r="EPT7" s="49" t="s">
        <v>59</v>
      </c>
      <c r="EPU7" s="49" t="s">
        <v>59</v>
      </c>
      <c r="EPV7" s="49" t="s">
        <v>59</v>
      </c>
      <c r="EPW7" s="49" t="s">
        <v>59</v>
      </c>
      <c r="EPX7" s="49" t="s">
        <v>59</v>
      </c>
      <c r="EPY7" s="49" t="s">
        <v>59</v>
      </c>
      <c r="EPZ7" s="49" t="s">
        <v>59</v>
      </c>
      <c r="EQA7" s="49" t="s">
        <v>59</v>
      </c>
      <c r="EQB7" s="49" t="s">
        <v>59</v>
      </c>
      <c r="EQC7" s="49" t="s">
        <v>59</v>
      </c>
      <c r="EQD7" s="49" t="s">
        <v>59</v>
      </c>
      <c r="EQE7" s="49" t="s">
        <v>59</v>
      </c>
      <c r="EQF7" s="49" t="s">
        <v>59</v>
      </c>
      <c r="EQG7" s="49" t="s">
        <v>59</v>
      </c>
      <c r="EQH7" s="49" t="s">
        <v>59</v>
      </c>
      <c r="EQI7" s="49" t="s">
        <v>59</v>
      </c>
      <c r="EQJ7" s="49" t="s">
        <v>59</v>
      </c>
      <c r="EQK7" s="49" t="s">
        <v>59</v>
      </c>
      <c r="EQL7" s="49" t="s">
        <v>59</v>
      </c>
      <c r="EQM7" s="49" t="s">
        <v>59</v>
      </c>
      <c r="EQN7" s="49" t="s">
        <v>59</v>
      </c>
      <c r="EQO7" s="49" t="s">
        <v>59</v>
      </c>
      <c r="EQP7" s="49" t="s">
        <v>59</v>
      </c>
      <c r="EQQ7" s="49" t="s">
        <v>59</v>
      </c>
      <c r="EQR7" s="49" t="s">
        <v>59</v>
      </c>
      <c r="EQS7" s="49" t="s">
        <v>59</v>
      </c>
      <c r="EQT7" s="49" t="s">
        <v>59</v>
      </c>
      <c r="EQU7" s="49" t="s">
        <v>59</v>
      </c>
      <c r="EQV7" s="49" t="s">
        <v>59</v>
      </c>
      <c r="EQW7" s="49" t="s">
        <v>59</v>
      </c>
      <c r="EQX7" s="49" t="s">
        <v>59</v>
      </c>
      <c r="EQY7" s="49" t="s">
        <v>59</v>
      </c>
      <c r="EQZ7" s="49" t="s">
        <v>59</v>
      </c>
      <c r="ERA7" s="49" t="s">
        <v>59</v>
      </c>
      <c r="ERB7" s="49" t="s">
        <v>59</v>
      </c>
      <c r="ERC7" s="49" t="s">
        <v>59</v>
      </c>
      <c r="ERD7" s="49" t="s">
        <v>59</v>
      </c>
      <c r="ERE7" s="49" t="s">
        <v>59</v>
      </c>
      <c r="ERF7" s="49" t="s">
        <v>59</v>
      </c>
      <c r="ERG7" s="49" t="s">
        <v>59</v>
      </c>
      <c r="ERH7" s="49" t="s">
        <v>59</v>
      </c>
      <c r="ERI7" s="49" t="s">
        <v>59</v>
      </c>
      <c r="ERJ7" s="49" t="s">
        <v>59</v>
      </c>
      <c r="ERK7" s="49" t="s">
        <v>59</v>
      </c>
      <c r="ERL7" s="49" t="s">
        <v>59</v>
      </c>
      <c r="ERM7" s="49" t="s">
        <v>59</v>
      </c>
      <c r="ERN7" s="49" t="s">
        <v>59</v>
      </c>
      <c r="ERO7" s="49" t="s">
        <v>59</v>
      </c>
      <c r="ERP7" s="49" t="s">
        <v>59</v>
      </c>
      <c r="ERQ7" s="49" t="s">
        <v>59</v>
      </c>
      <c r="ERR7" s="49" t="s">
        <v>59</v>
      </c>
      <c r="ERS7" s="49" t="s">
        <v>59</v>
      </c>
      <c r="ERT7" s="49" t="s">
        <v>59</v>
      </c>
      <c r="ERU7" s="49" t="s">
        <v>59</v>
      </c>
      <c r="ERV7" s="49" t="s">
        <v>59</v>
      </c>
      <c r="ERW7" s="49" t="s">
        <v>59</v>
      </c>
      <c r="ERX7" s="49" t="s">
        <v>59</v>
      </c>
      <c r="ERY7" s="49" t="s">
        <v>59</v>
      </c>
      <c r="ERZ7" s="49" t="s">
        <v>59</v>
      </c>
      <c r="ESA7" s="49" t="s">
        <v>59</v>
      </c>
      <c r="ESB7" s="49" t="s">
        <v>59</v>
      </c>
      <c r="ESC7" s="49" t="s">
        <v>59</v>
      </c>
      <c r="ESD7" s="49" t="s">
        <v>59</v>
      </c>
      <c r="ESE7" s="49" t="s">
        <v>59</v>
      </c>
      <c r="ESF7" s="49" t="s">
        <v>59</v>
      </c>
      <c r="ESG7" s="49" t="s">
        <v>59</v>
      </c>
      <c r="ESH7" s="49" t="s">
        <v>59</v>
      </c>
      <c r="ESI7" s="49" t="s">
        <v>59</v>
      </c>
      <c r="ESJ7" s="49" t="s">
        <v>59</v>
      </c>
      <c r="ESK7" s="49" t="s">
        <v>59</v>
      </c>
      <c r="ESL7" s="49" t="s">
        <v>59</v>
      </c>
      <c r="ESM7" s="49" t="s">
        <v>59</v>
      </c>
      <c r="ESN7" s="49" t="s">
        <v>59</v>
      </c>
      <c r="ESO7" s="49" t="s">
        <v>59</v>
      </c>
      <c r="ESP7" s="49" t="s">
        <v>59</v>
      </c>
      <c r="ESQ7" s="49" t="s">
        <v>59</v>
      </c>
      <c r="ESR7" s="49" t="s">
        <v>59</v>
      </c>
      <c r="ESS7" s="49" t="s">
        <v>59</v>
      </c>
      <c r="EST7" s="49" t="s">
        <v>59</v>
      </c>
      <c r="ESU7" s="49" t="s">
        <v>59</v>
      </c>
      <c r="ESV7" s="49" t="s">
        <v>59</v>
      </c>
      <c r="ESW7" s="49" t="s">
        <v>59</v>
      </c>
      <c r="ESX7" s="49" t="s">
        <v>59</v>
      </c>
      <c r="ESY7" s="49" t="s">
        <v>59</v>
      </c>
      <c r="ESZ7" s="49" t="s">
        <v>59</v>
      </c>
      <c r="ETA7" s="49" t="s">
        <v>59</v>
      </c>
      <c r="ETB7" s="49" t="s">
        <v>59</v>
      </c>
      <c r="ETC7" s="49" t="s">
        <v>59</v>
      </c>
      <c r="ETD7" s="49" t="s">
        <v>59</v>
      </c>
      <c r="ETE7" s="49" t="s">
        <v>59</v>
      </c>
      <c r="ETF7" s="49" t="s">
        <v>59</v>
      </c>
      <c r="ETG7" s="49" t="s">
        <v>59</v>
      </c>
      <c r="ETH7" s="49" t="s">
        <v>59</v>
      </c>
      <c r="ETI7" s="49" t="s">
        <v>59</v>
      </c>
      <c r="ETJ7" s="49" t="s">
        <v>59</v>
      </c>
      <c r="ETK7" s="49" t="s">
        <v>59</v>
      </c>
      <c r="ETL7" s="49" t="s">
        <v>59</v>
      </c>
      <c r="ETM7" s="49" t="s">
        <v>59</v>
      </c>
      <c r="ETN7" s="49" t="s">
        <v>59</v>
      </c>
      <c r="ETO7" s="49" t="s">
        <v>59</v>
      </c>
      <c r="ETP7" s="49" t="s">
        <v>59</v>
      </c>
      <c r="ETQ7" s="49" t="s">
        <v>59</v>
      </c>
      <c r="ETR7" s="49" t="s">
        <v>59</v>
      </c>
      <c r="ETS7" s="49" t="s">
        <v>59</v>
      </c>
      <c r="ETT7" s="49" t="s">
        <v>59</v>
      </c>
      <c r="ETU7" s="49" t="s">
        <v>59</v>
      </c>
      <c r="ETV7" s="49" t="s">
        <v>59</v>
      </c>
      <c r="ETW7" s="49" t="s">
        <v>59</v>
      </c>
      <c r="ETX7" s="49" t="s">
        <v>59</v>
      </c>
      <c r="ETY7" s="49" t="s">
        <v>59</v>
      </c>
      <c r="ETZ7" s="49" t="s">
        <v>59</v>
      </c>
      <c r="EUA7" s="49" t="s">
        <v>59</v>
      </c>
      <c r="EUB7" s="49" t="s">
        <v>59</v>
      </c>
      <c r="EUC7" s="49" t="s">
        <v>59</v>
      </c>
      <c r="EUD7" s="49" t="s">
        <v>59</v>
      </c>
      <c r="EUE7" s="49" t="s">
        <v>59</v>
      </c>
      <c r="EUF7" s="49" t="s">
        <v>59</v>
      </c>
      <c r="EUG7" s="49" t="s">
        <v>59</v>
      </c>
      <c r="EUH7" s="49" t="s">
        <v>59</v>
      </c>
      <c r="EUI7" s="49" t="s">
        <v>59</v>
      </c>
      <c r="EUJ7" s="49" t="s">
        <v>59</v>
      </c>
      <c r="EUK7" s="49" t="s">
        <v>59</v>
      </c>
      <c r="EUL7" s="49" t="s">
        <v>59</v>
      </c>
      <c r="EUM7" s="49" t="s">
        <v>59</v>
      </c>
      <c r="EUN7" s="49" t="s">
        <v>59</v>
      </c>
      <c r="EUO7" s="49" t="s">
        <v>59</v>
      </c>
      <c r="EUP7" s="49" t="s">
        <v>59</v>
      </c>
      <c r="EUQ7" s="49" t="s">
        <v>59</v>
      </c>
      <c r="EUR7" s="49" t="s">
        <v>59</v>
      </c>
      <c r="EUS7" s="49" t="s">
        <v>59</v>
      </c>
      <c r="EUT7" s="49" t="s">
        <v>59</v>
      </c>
      <c r="EUU7" s="49" t="s">
        <v>59</v>
      </c>
      <c r="EUV7" s="49" t="s">
        <v>59</v>
      </c>
      <c r="EUW7" s="49" t="s">
        <v>59</v>
      </c>
      <c r="EUX7" s="49" t="s">
        <v>59</v>
      </c>
      <c r="EUY7" s="49" t="s">
        <v>59</v>
      </c>
      <c r="EUZ7" s="49" t="s">
        <v>59</v>
      </c>
      <c r="EVA7" s="49" t="s">
        <v>59</v>
      </c>
      <c r="EVB7" s="49" t="s">
        <v>59</v>
      </c>
      <c r="EVC7" s="49" t="s">
        <v>59</v>
      </c>
      <c r="EVD7" s="49" t="s">
        <v>59</v>
      </c>
      <c r="EVE7" s="49" t="s">
        <v>59</v>
      </c>
      <c r="EVF7" s="49" t="s">
        <v>59</v>
      </c>
      <c r="EVG7" s="49" t="s">
        <v>59</v>
      </c>
      <c r="EVH7" s="49" t="s">
        <v>59</v>
      </c>
      <c r="EVI7" s="49" t="s">
        <v>59</v>
      </c>
      <c r="EVJ7" s="49" t="s">
        <v>59</v>
      </c>
      <c r="EVK7" s="49" t="s">
        <v>59</v>
      </c>
      <c r="EVL7" s="49" t="s">
        <v>59</v>
      </c>
      <c r="EVM7" s="49" t="s">
        <v>59</v>
      </c>
      <c r="EVN7" s="49" t="s">
        <v>59</v>
      </c>
      <c r="EVO7" s="49" t="s">
        <v>59</v>
      </c>
      <c r="EVP7" s="49" t="s">
        <v>59</v>
      </c>
      <c r="EVQ7" s="49" t="s">
        <v>59</v>
      </c>
      <c r="EVR7" s="49" t="s">
        <v>59</v>
      </c>
      <c r="EVS7" s="49" t="s">
        <v>59</v>
      </c>
      <c r="EVT7" s="49" t="s">
        <v>59</v>
      </c>
      <c r="EVU7" s="49" t="s">
        <v>59</v>
      </c>
      <c r="EVV7" s="49" t="s">
        <v>59</v>
      </c>
      <c r="EVW7" s="49" t="s">
        <v>59</v>
      </c>
      <c r="EVX7" s="49" t="s">
        <v>59</v>
      </c>
      <c r="EVY7" s="49" t="s">
        <v>59</v>
      </c>
      <c r="EVZ7" s="49" t="s">
        <v>59</v>
      </c>
      <c r="EWA7" s="49" t="s">
        <v>59</v>
      </c>
      <c r="EWB7" s="49" t="s">
        <v>59</v>
      </c>
      <c r="EWC7" s="49" t="s">
        <v>59</v>
      </c>
      <c r="EWD7" s="49" t="s">
        <v>59</v>
      </c>
      <c r="EWE7" s="49" t="s">
        <v>59</v>
      </c>
      <c r="EWF7" s="49" t="s">
        <v>59</v>
      </c>
      <c r="EWG7" s="49" t="s">
        <v>59</v>
      </c>
      <c r="EWH7" s="49" t="s">
        <v>59</v>
      </c>
      <c r="EWI7" s="49" t="s">
        <v>59</v>
      </c>
      <c r="EWJ7" s="49" t="s">
        <v>59</v>
      </c>
      <c r="EWK7" s="49" t="s">
        <v>59</v>
      </c>
      <c r="EWL7" s="49" t="s">
        <v>59</v>
      </c>
      <c r="EWM7" s="49" t="s">
        <v>59</v>
      </c>
      <c r="EWN7" s="49" t="s">
        <v>59</v>
      </c>
      <c r="EWO7" s="49" t="s">
        <v>59</v>
      </c>
      <c r="EWP7" s="49" t="s">
        <v>59</v>
      </c>
      <c r="EWQ7" s="49" t="s">
        <v>59</v>
      </c>
      <c r="EWR7" s="49" t="s">
        <v>59</v>
      </c>
      <c r="EWS7" s="49" t="s">
        <v>59</v>
      </c>
      <c r="EWT7" s="49" t="s">
        <v>59</v>
      </c>
      <c r="EWU7" s="49" t="s">
        <v>59</v>
      </c>
      <c r="EWV7" s="49" t="s">
        <v>59</v>
      </c>
      <c r="EWW7" s="49" t="s">
        <v>59</v>
      </c>
      <c r="EWX7" s="49" t="s">
        <v>59</v>
      </c>
      <c r="EWY7" s="49" t="s">
        <v>59</v>
      </c>
      <c r="EWZ7" s="49" t="s">
        <v>59</v>
      </c>
      <c r="EXA7" s="49" t="s">
        <v>59</v>
      </c>
      <c r="EXB7" s="49" t="s">
        <v>59</v>
      </c>
      <c r="EXC7" s="49" t="s">
        <v>59</v>
      </c>
      <c r="EXD7" s="49" t="s">
        <v>59</v>
      </c>
      <c r="EXE7" s="49" t="s">
        <v>59</v>
      </c>
      <c r="EXF7" s="49" t="s">
        <v>59</v>
      </c>
      <c r="EXG7" s="49" t="s">
        <v>59</v>
      </c>
      <c r="EXH7" s="49" t="s">
        <v>59</v>
      </c>
      <c r="EXI7" s="49" t="s">
        <v>59</v>
      </c>
      <c r="EXJ7" s="49" t="s">
        <v>59</v>
      </c>
      <c r="EXK7" s="49" t="s">
        <v>59</v>
      </c>
      <c r="EXL7" s="49" t="s">
        <v>59</v>
      </c>
      <c r="EXM7" s="49" t="s">
        <v>59</v>
      </c>
      <c r="EXN7" s="49" t="s">
        <v>59</v>
      </c>
      <c r="EXO7" s="49" t="s">
        <v>59</v>
      </c>
      <c r="EXP7" s="49" t="s">
        <v>59</v>
      </c>
      <c r="EXQ7" s="49" t="s">
        <v>59</v>
      </c>
      <c r="EXR7" s="49" t="s">
        <v>59</v>
      </c>
      <c r="EXS7" s="49" t="s">
        <v>59</v>
      </c>
      <c r="EXT7" s="49" t="s">
        <v>59</v>
      </c>
      <c r="EXU7" s="49" t="s">
        <v>59</v>
      </c>
      <c r="EXV7" s="49" t="s">
        <v>59</v>
      </c>
      <c r="EXW7" s="49" t="s">
        <v>59</v>
      </c>
      <c r="EXX7" s="49" t="s">
        <v>59</v>
      </c>
      <c r="EXY7" s="49" t="s">
        <v>59</v>
      </c>
      <c r="EXZ7" s="49" t="s">
        <v>59</v>
      </c>
      <c r="EYA7" s="49" t="s">
        <v>59</v>
      </c>
      <c r="EYB7" s="49" t="s">
        <v>59</v>
      </c>
      <c r="EYC7" s="49" t="s">
        <v>59</v>
      </c>
      <c r="EYD7" s="49" t="s">
        <v>59</v>
      </c>
      <c r="EYE7" s="49" t="s">
        <v>59</v>
      </c>
      <c r="EYF7" s="49" t="s">
        <v>59</v>
      </c>
      <c r="EYG7" s="49" t="s">
        <v>59</v>
      </c>
      <c r="EYH7" s="49" t="s">
        <v>59</v>
      </c>
      <c r="EYI7" s="49" t="s">
        <v>59</v>
      </c>
      <c r="EYJ7" s="49" t="s">
        <v>59</v>
      </c>
      <c r="EYK7" s="49" t="s">
        <v>59</v>
      </c>
      <c r="EYL7" s="49" t="s">
        <v>59</v>
      </c>
      <c r="EYM7" s="49" t="s">
        <v>59</v>
      </c>
      <c r="EYN7" s="49" t="s">
        <v>59</v>
      </c>
      <c r="EYO7" s="49" t="s">
        <v>59</v>
      </c>
      <c r="EYP7" s="49" t="s">
        <v>59</v>
      </c>
      <c r="EYQ7" s="49" t="s">
        <v>59</v>
      </c>
      <c r="EYR7" s="49" t="s">
        <v>59</v>
      </c>
      <c r="EYS7" s="49" t="s">
        <v>59</v>
      </c>
      <c r="EYT7" s="49" t="s">
        <v>59</v>
      </c>
      <c r="EYU7" s="49" t="s">
        <v>59</v>
      </c>
      <c r="EYV7" s="49" t="s">
        <v>59</v>
      </c>
      <c r="EYW7" s="49" t="s">
        <v>59</v>
      </c>
      <c r="EYX7" s="49" t="s">
        <v>59</v>
      </c>
      <c r="EYY7" s="49" t="s">
        <v>59</v>
      </c>
      <c r="EYZ7" s="49" t="s">
        <v>59</v>
      </c>
      <c r="EZA7" s="49" t="s">
        <v>59</v>
      </c>
      <c r="EZB7" s="49" t="s">
        <v>59</v>
      </c>
      <c r="EZC7" s="49" t="s">
        <v>59</v>
      </c>
      <c r="EZD7" s="49" t="s">
        <v>59</v>
      </c>
      <c r="EZE7" s="49" t="s">
        <v>59</v>
      </c>
      <c r="EZF7" s="49" t="s">
        <v>59</v>
      </c>
      <c r="EZG7" s="49" t="s">
        <v>59</v>
      </c>
      <c r="EZH7" s="49" t="s">
        <v>59</v>
      </c>
      <c r="EZI7" s="49" t="s">
        <v>59</v>
      </c>
      <c r="EZJ7" s="49" t="s">
        <v>59</v>
      </c>
      <c r="EZK7" s="49" t="s">
        <v>59</v>
      </c>
      <c r="EZL7" s="49" t="s">
        <v>59</v>
      </c>
      <c r="EZM7" s="49" t="s">
        <v>59</v>
      </c>
      <c r="EZN7" s="49" t="s">
        <v>59</v>
      </c>
      <c r="EZO7" s="49" t="s">
        <v>59</v>
      </c>
      <c r="EZP7" s="49" t="s">
        <v>59</v>
      </c>
      <c r="EZQ7" s="49" t="s">
        <v>59</v>
      </c>
      <c r="EZR7" s="49" t="s">
        <v>59</v>
      </c>
      <c r="EZS7" s="49" t="s">
        <v>59</v>
      </c>
      <c r="EZT7" s="49" t="s">
        <v>59</v>
      </c>
      <c r="EZU7" s="49" t="s">
        <v>59</v>
      </c>
      <c r="EZV7" s="49" t="s">
        <v>59</v>
      </c>
      <c r="EZW7" s="49" t="s">
        <v>59</v>
      </c>
      <c r="EZX7" s="49" t="s">
        <v>59</v>
      </c>
      <c r="EZY7" s="49" t="s">
        <v>59</v>
      </c>
      <c r="EZZ7" s="49" t="s">
        <v>59</v>
      </c>
      <c r="FAA7" s="49" t="s">
        <v>59</v>
      </c>
      <c r="FAB7" s="49" t="s">
        <v>59</v>
      </c>
      <c r="FAC7" s="49" t="s">
        <v>59</v>
      </c>
      <c r="FAD7" s="49" t="s">
        <v>59</v>
      </c>
      <c r="FAE7" s="49" t="s">
        <v>59</v>
      </c>
      <c r="FAF7" s="49" t="s">
        <v>59</v>
      </c>
      <c r="FAG7" s="49" t="s">
        <v>59</v>
      </c>
      <c r="FAH7" s="49" t="s">
        <v>59</v>
      </c>
      <c r="FAI7" s="49" t="s">
        <v>59</v>
      </c>
      <c r="FAJ7" s="49" t="s">
        <v>59</v>
      </c>
      <c r="FAK7" s="49" t="s">
        <v>59</v>
      </c>
      <c r="FAL7" s="49" t="s">
        <v>59</v>
      </c>
      <c r="FAM7" s="49" t="s">
        <v>59</v>
      </c>
      <c r="FAN7" s="49" t="s">
        <v>59</v>
      </c>
      <c r="FAO7" s="49" t="s">
        <v>59</v>
      </c>
      <c r="FAP7" s="49" t="s">
        <v>59</v>
      </c>
      <c r="FAQ7" s="49" t="s">
        <v>59</v>
      </c>
      <c r="FAR7" s="49" t="s">
        <v>59</v>
      </c>
      <c r="FAS7" s="49" t="s">
        <v>59</v>
      </c>
      <c r="FAT7" s="49" t="s">
        <v>59</v>
      </c>
      <c r="FAU7" s="49" t="s">
        <v>59</v>
      </c>
      <c r="FAV7" s="49" t="s">
        <v>59</v>
      </c>
      <c r="FAW7" s="49" t="s">
        <v>59</v>
      </c>
      <c r="FAX7" s="49" t="s">
        <v>59</v>
      </c>
      <c r="FAY7" s="49" t="s">
        <v>59</v>
      </c>
      <c r="FAZ7" s="49" t="s">
        <v>59</v>
      </c>
      <c r="FBA7" s="49" t="s">
        <v>59</v>
      </c>
      <c r="FBB7" s="49" t="s">
        <v>59</v>
      </c>
      <c r="FBC7" s="49" t="s">
        <v>59</v>
      </c>
      <c r="FBD7" s="49" t="s">
        <v>59</v>
      </c>
      <c r="FBE7" s="49" t="s">
        <v>59</v>
      </c>
      <c r="FBF7" s="49" t="s">
        <v>59</v>
      </c>
      <c r="FBG7" s="49" t="s">
        <v>59</v>
      </c>
      <c r="FBH7" s="49" t="s">
        <v>59</v>
      </c>
      <c r="FBI7" s="49" t="s">
        <v>59</v>
      </c>
      <c r="FBJ7" s="49" t="s">
        <v>59</v>
      </c>
      <c r="FBK7" s="49" t="s">
        <v>59</v>
      </c>
      <c r="FBL7" s="49" t="s">
        <v>59</v>
      </c>
      <c r="FBM7" s="49" t="s">
        <v>59</v>
      </c>
      <c r="FBN7" s="49" t="s">
        <v>59</v>
      </c>
      <c r="FBO7" s="49" t="s">
        <v>59</v>
      </c>
      <c r="FBP7" s="49" t="s">
        <v>59</v>
      </c>
      <c r="FBQ7" s="49" t="s">
        <v>59</v>
      </c>
      <c r="FBR7" s="49" t="s">
        <v>59</v>
      </c>
      <c r="FBS7" s="49" t="s">
        <v>59</v>
      </c>
      <c r="FBT7" s="49" t="s">
        <v>59</v>
      </c>
      <c r="FBU7" s="49" t="s">
        <v>59</v>
      </c>
      <c r="FBV7" s="49" t="s">
        <v>59</v>
      </c>
      <c r="FBW7" s="49" t="s">
        <v>59</v>
      </c>
      <c r="FBX7" s="49" t="s">
        <v>59</v>
      </c>
      <c r="FBY7" s="49" t="s">
        <v>59</v>
      </c>
      <c r="FBZ7" s="49" t="s">
        <v>59</v>
      </c>
      <c r="FCA7" s="49" t="s">
        <v>59</v>
      </c>
      <c r="FCB7" s="49" t="s">
        <v>59</v>
      </c>
      <c r="FCC7" s="49" t="s">
        <v>59</v>
      </c>
      <c r="FCD7" s="49" t="s">
        <v>59</v>
      </c>
      <c r="FCE7" s="49" t="s">
        <v>59</v>
      </c>
      <c r="FCF7" s="49" t="s">
        <v>59</v>
      </c>
      <c r="FCG7" s="49" t="s">
        <v>59</v>
      </c>
      <c r="FCH7" s="49" t="s">
        <v>59</v>
      </c>
      <c r="FCI7" s="49" t="s">
        <v>59</v>
      </c>
      <c r="FCJ7" s="49" t="s">
        <v>59</v>
      </c>
      <c r="FCK7" s="49" t="s">
        <v>59</v>
      </c>
      <c r="FCL7" s="49" t="s">
        <v>59</v>
      </c>
      <c r="FCM7" s="49" t="s">
        <v>59</v>
      </c>
      <c r="FCN7" s="49" t="s">
        <v>59</v>
      </c>
      <c r="FCO7" s="49" t="s">
        <v>59</v>
      </c>
      <c r="FCP7" s="49" t="s">
        <v>59</v>
      </c>
      <c r="FCQ7" s="49" t="s">
        <v>59</v>
      </c>
      <c r="FCR7" s="49" t="s">
        <v>59</v>
      </c>
      <c r="FCS7" s="49" t="s">
        <v>59</v>
      </c>
      <c r="FCT7" s="49" t="s">
        <v>59</v>
      </c>
      <c r="FCU7" s="49" t="s">
        <v>59</v>
      </c>
      <c r="FCV7" s="49" t="s">
        <v>59</v>
      </c>
      <c r="FCW7" s="49" t="s">
        <v>59</v>
      </c>
      <c r="FCX7" s="49" t="s">
        <v>59</v>
      </c>
      <c r="FCY7" s="49" t="s">
        <v>59</v>
      </c>
      <c r="FCZ7" s="49" t="s">
        <v>59</v>
      </c>
      <c r="FDA7" s="49" t="s">
        <v>59</v>
      </c>
      <c r="FDB7" s="49" t="s">
        <v>59</v>
      </c>
      <c r="FDC7" s="49" t="s">
        <v>59</v>
      </c>
      <c r="FDD7" s="49" t="s">
        <v>59</v>
      </c>
      <c r="FDE7" s="49" t="s">
        <v>59</v>
      </c>
      <c r="FDF7" s="49" t="s">
        <v>59</v>
      </c>
      <c r="FDG7" s="49" t="s">
        <v>59</v>
      </c>
      <c r="FDH7" s="49" t="s">
        <v>59</v>
      </c>
      <c r="FDI7" s="49" t="s">
        <v>59</v>
      </c>
      <c r="FDJ7" s="49" t="s">
        <v>59</v>
      </c>
      <c r="FDK7" s="49" t="s">
        <v>59</v>
      </c>
      <c r="FDL7" s="49" t="s">
        <v>59</v>
      </c>
      <c r="FDM7" s="49" t="s">
        <v>59</v>
      </c>
      <c r="FDN7" s="49" t="s">
        <v>59</v>
      </c>
      <c r="FDO7" s="49" t="s">
        <v>59</v>
      </c>
      <c r="FDP7" s="49" t="s">
        <v>59</v>
      </c>
      <c r="FDQ7" s="49" t="s">
        <v>59</v>
      </c>
      <c r="FDR7" s="49" t="s">
        <v>59</v>
      </c>
      <c r="FDS7" s="49" t="s">
        <v>59</v>
      </c>
      <c r="FDT7" s="49" t="s">
        <v>59</v>
      </c>
      <c r="FDU7" s="49" t="s">
        <v>59</v>
      </c>
      <c r="FDV7" s="49" t="s">
        <v>59</v>
      </c>
      <c r="FDW7" s="49" t="s">
        <v>59</v>
      </c>
      <c r="FDX7" s="49" t="s">
        <v>59</v>
      </c>
      <c r="FDY7" s="49" t="s">
        <v>59</v>
      </c>
      <c r="FDZ7" s="49" t="s">
        <v>59</v>
      </c>
      <c r="FEA7" s="49" t="s">
        <v>59</v>
      </c>
      <c r="FEB7" s="49" t="s">
        <v>59</v>
      </c>
      <c r="FEC7" s="49" t="s">
        <v>59</v>
      </c>
      <c r="FED7" s="49" t="s">
        <v>59</v>
      </c>
      <c r="FEE7" s="49" t="s">
        <v>59</v>
      </c>
      <c r="FEF7" s="49" t="s">
        <v>59</v>
      </c>
      <c r="FEG7" s="49" t="s">
        <v>59</v>
      </c>
      <c r="FEH7" s="49" t="s">
        <v>59</v>
      </c>
      <c r="FEI7" s="49" t="s">
        <v>59</v>
      </c>
      <c r="FEJ7" s="49" t="s">
        <v>59</v>
      </c>
      <c r="FEK7" s="49" t="s">
        <v>59</v>
      </c>
      <c r="FEL7" s="49" t="s">
        <v>59</v>
      </c>
      <c r="FEM7" s="49" t="s">
        <v>59</v>
      </c>
      <c r="FEN7" s="49" t="s">
        <v>59</v>
      </c>
      <c r="FEO7" s="49" t="s">
        <v>59</v>
      </c>
      <c r="FEP7" s="49" t="s">
        <v>59</v>
      </c>
      <c r="FEQ7" s="49" t="s">
        <v>59</v>
      </c>
      <c r="FER7" s="49" t="s">
        <v>59</v>
      </c>
      <c r="FES7" s="49" t="s">
        <v>59</v>
      </c>
      <c r="FET7" s="49" t="s">
        <v>59</v>
      </c>
      <c r="FEU7" s="49" t="s">
        <v>59</v>
      </c>
      <c r="FEV7" s="49" t="s">
        <v>59</v>
      </c>
      <c r="FEW7" s="49" t="s">
        <v>59</v>
      </c>
      <c r="FEX7" s="49" t="s">
        <v>59</v>
      </c>
      <c r="FEY7" s="49" t="s">
        <v>59</v>
      </c>
      <c r="FEZ7" s="49" t="s">
        <v>59</v>
      </c>
      <c r="FFA7" s="49" t="s">
        <v>59</v>
      </c>
      <c r="FFB7" s="49" t="s">
        <v>59</v>
      </c>
      <c r="FFC7" s="49" t="s">
        <v>59</v>
      </c>
      <c r="FFD7" s="49" t="s">
        <v>59</v>
      </c>
      <c r="FFE7" s="49" t="s">
        <v>59</v>
      </c>
      <c r="FFF7" s="49" t="s">
        <v>59</v>
      </c>
      <c r="FFG7" s="49" t="s">
        <v>59</v>
      </c>
      <c r="FFH7" s="49" t="s">
        <v>59</v>
      </c>
      <c r="FFI7" s="49" t="s">
        <v>59</v>
      </c>
      <c r="FFJ7" s="49" t="s">
        <v>59</v>
      </c>
      <c r="FFK7" s="49" t="s">
        <v>59</v>
      </c>
      <c r="FFL7" s="49" t="s">
        <v>59</v>
      </c>
      <c r="FFM7" s="49" t="s">
        <v>59</v>
      </c>
      <c r="FFN7" s="49" t="s">
        <v>59</v>
      </c>
      <c r="FFO7" s="49" t="s">
        <v>59</v>
      </c>
      <c r="FFP7" s="49" t="s">
        <v>59</v>
      </c>
      <c r="FFQ7" s="49" t="s">
        <v>59</v>
      </c>
      <c r="FFR7" s="49" t="s">
        <v>59</v>
      </c>
      <c r="FFS7" s="49" t="s">
        <v>59</v>
      </c>
      <c r="FFT7" s="49" t="s">
        <v>59</v>
      </c>
      <c r="FFU7" s="49" t="s">
        <v>59</v>
      </c>
      <c r="FFV7" s="49" t="s">
        <v>59</v>
      </c>
      <c r="FFW7" s="49" t="s">
        <v>59</v>
      </c>
      <c r="FFX7" s="49" t="s">
        <v>59</v>
      </c>
      <c r="FFY7" s="49" t="s">
        <v>59</v>
      </c>
      <c r="FFZ7" s="49" t="s">
        <v>59</v>
      </c>
      <c r="FGA7" s="49" t="s">
        <v>59</v>
      </c>
      <c r="FGB7" s="49" t="s">
        <v>59</v>
      </c>
      <c r="FGC7" s="49" t="s">
        <v>59</v>
      </c>
      <c r="FGD7" s="49" t="s">
        <v>59</v>
      </c>
      <c r="FGE7" s="49" t="s">
        <v>59</v>
      </c>
      <c r="FGF7" s="49" t="s">
        <v>59</v>
      </c>
      <c r="FGG7" s="49" t="s">
        <v>59</v>
      </c>
      <c r="FGH7" s="49" t="s">
        <v>59</v>
      </c>
      <c r="FGI7" s="49" t="s">
        <v>59</v>
      </c>
      <c r="FGJ7" s="49" t="s">
        <v>59</v>
      </c>
      <c r="FGK7" s="49" t="s">
        <v>59</v>
      </c>
      <c r="FGL7" s="49" t="s">
        <v>59</v>
      </c>
      <c r="FGM7" s="49" t="s">
        <v>59</v>
      </c>
      <c r="FGN7" s="49" t="s">
        <v>59</v>
      </c>
      <c r="FGO7" s="49" t="s">
        <v>59</v>
      </c>
      <c r="FGP7" s="49" t="s">
        <v>59</v>
      </c>
      <c r="FGQ7" s="49" t="s">
        <v>59</v>
      </c>
      <c r="FGR7" s="49" t="s">
        <v>59</v>
      </c>
      <c r="FGS7" s="49" t="s">
        <v>59</v>
      </c>
      <c r="FGT7" s="49" t="s">
        <v>59</v>
      </c>
      <c r="FGU7" s="49" t="s">
        <v>59</v>
      </c>
      <c r="FGV7" s="49" t="s">
        <v>59</v>
      </c>
      <c r="FGW7" s="49" t="s">
        <v>59</v>
      </c>
      <c r="FGX7" s="49" t="s">
        <v>59</v>
      </c>
      <c r="FGY7" s="49" t="s">
        <v>59</v>
      </c>
      <c r="FGZ7" s="49" t="s">
        <v>59</v>
      </c>
      <c r="FHA7" s="49" t="s">
        <v>59</v>
      </c>
      <c r="FHB7" s="49" t="s">
        <v>59</v>
      </c>
      <c r="FHC7" s="49" t="s">
        <v>59</v>
      </c>
      <c r="FHD7" s="49" t="s">
        <v>59</v>
      </c>
      <c r="FHE7" s="49" t="s">
        <v>59</v>
      </c>
      <c r="FHF7" s="49" t="s">
        <v>59</v>
      </c>
      <c r="FHG7" s="49" t="s">
        <v>59</v>
      </c>
      <c r="FHH7" s="49" t="s">
        <v>59</v>
      </c>
      <c r="FHI7" s="49" t="s">
        <v>59</v>
      </c>
      <c r="FHJ7" s="49" t="s">
        <v>59</v>
      </c>
      <c r="FHK7" s="49" t="s">
        <v>59</v>
      </c>
      <c r="FHL7" s="49" t="s">
        <v>59</v>
      </c>
      <c r="FHM7" s="49" t="s">
        <v>59</v>
      </c>
      <c r="FHN7" s="49" t="s">
        <v>59</v>
      </c>
      <c r="FHO7" s="49" t="s">
        <v>59</v>
      </c>
      <c r="FHP7" s="49" t="s">
        <v>59</v>
      </c>
      <c r="FHQ7" s="49" t="s">
        <v>59</v>
      </c>
      <c r="FHR7" s="49" t="s">
        <v>59</v>
      </c>
      <c r="FHS7" s="49" t="s">
        <v>59</v>
      </c>
      <c r="FHT7" s="49" t="s">
        <v>59</v>
      </c>
      <c r="FHU7" s="49" t="s">
        <v>59</v>
      </c>
      <c r="FHV7" s="49" t="s">
        <v>59</v>
      </c>
      <c r="FHW7" s="49" t="s">
        <v>59</v>
      </c>
      <c r="FHX7" s="49" t="s">
        <v>59</v>
      </c>
      <c r="FHY7" s="49" t="s">
        <v>59</v>
      </c>
      <c r="FHZ7" s="49" t="s">
        <v>59</v>
      </c>
      <c r="FIA7" s="49" t="s">
        <v>59</v>
      </c>
      <c r="FIB7" s="49" t="s">
        <v>59</v>
      </c>
      <c r="FIC7" s="49" t="s">
        <v>59</v>
      </c>
      <c r="FID7" s="49" t="s">
        <v>59</v>
      </c>
      <c r="FIE7" s="49" t="s">
        <v>59</v>
      </c>
      <c r="FIF7" s="49" t="s">
        <v>59</v>
      </c>
      <c r="FIG7" s="49" t="s">
        <v>59</v>
      </c>
      <c r="FIH7" s="49" t="s">
        <v>59</v>
      </c>
      <c r="FII7" s="49" t="s">
        <v>59</v>
      </c>
      <c r="FIJ7" s="49" t="s">
        <v>59</v>
      </c>
      <c r="FIK7" s="49" t="s">
        <v>59</v>
      </c>
      <c r="FIL7" s="49" t="s">
        <v>59</v>
      </c>
      <c r="FIM7" s="49" t="s">
        <v>59</v>
      </c>
      <c r="FIN7" s="49" t="s">
        <v>59</v>
      </c>
      <c r="FIO7" s="49" t="s">
        <v>59</v>
      </c>
      <c r="FIP7" s="49" t="s">
        <v>59</v>
      </c>
      <c r="FIQ7" s="49" t="s">
        <v>59</v>
      </c>
      <c r="FIR7" s="49" t="s">
        <v>59</v>
      </c>
      <c r="FIS7" s="49" t="s">
        <v>59</v>
      </c>
      <c r="FIT7" s="49" t="s">
        <v>59</v>
      </c>
      <c r="FIU7" s="49" t="s">
        <v>59</v>
      </c>
      <c r="FIV7" s="49" t="s">
        <v>59</v>
      </c>
      <c r="FIW7" s="49" t="s">
        <v>59</v>
      </c>
      <c r="FIX7" s="49" t="s">
        <v>59</v>
      </c>
      <c r="FIY7" s="49" t="s">
        <v>59</v>
      </c>
      <c r="FIZ7" s="49" t="s">
        <v>59</v>
      </c>
      <c r="FJA7" s="49" t="s">
        <v>59</v>
      </c>
      <c r="FJB7" s="49" t="s">
        <v>59</v>
      </c>
      <c r="FJC7" s="49" t="s">
        <v>59</v>
      </c>
      <c r="FJD7" s="49" t="s">
        <v>59</v>
      </c>
      <c r="FJE7" s="49" t="s">
        <v>59</v>
      </c>
      <c r="FJF7" s="49" t="s">
        <v>59</v>
      </c>
      <c r="FJG7" s="49" t="s">
        <v>59</v>
      </c>
      <c r="FJH7" s="49" t="s">
        <v>59</v>
      </c>
      <c r="FJI7" s="49" t="s">
        <v>59</v>
      </c>
      <c r="FJJ7" s="49" t="s">
        <v>59</v>
      </c>
      <c r="FJK7" s="49" t="s">
        <v>59</v>
      </c>
      <c r="FJL7" s="49" t="s">
        <v>59</v>
      </c>
      <c r="FJM7" s="49" t="s">
        <v>59</v>
      </c>
      <c r="FJN7" s="49" t="s">
        <v>59</v>
      </c>
      <c r="FJO7" s="49" t="s">
        <v>59</v>
      </c>
      <c r="FJP7" s="49" t="s">
        <v>59</v>
      </c>
      <c r="FJQ7" s="49" t="s">
        <v>59</v>
      </c>
      <c r="FJR7" s="49" t="s">
        <v>59</v>
      </c>
      <c r="FJS7" s="49" t="s">
        <v>59</v>
      </c>
      <c r="FJT7" s="49" t="s">
        <v>59</v>
      </c>
      <c r="FJU7" s="49" t="s">
        <v>59</v>
      </c>
      <c r="FJV7" s="49" t="s">
        <v>59</v>
      </c>
      <c r="FJW7" s="49" t="s">
        <v>59</v>
      </c>
      <c r="FJX7" s="49" t="s">
        <v>59</v>
      </c>
      <c r="FJY7" s="49" t="s">
        <v>59</v>
      </c>
      <c r="FJZ7" s="49" t="s">
        <v>59</v>
      </c>
      <c r="FKA7" s="49" t="s">
        <v>59</v>
      </c>
      <c r="FKB7" s="49" t="s">
        <v>59</v>
      </c>
      <c r="FKC7" s="49" t="s">
        <v>59</v>
      </c>
      <c r="FKD7" s="49" t="s">
        <v>59</v>
      </c>
      <c r="FKE7" s="49" t="s">
        <v>59</v>
      </c>
      <c r="FKF7" s="49" t="s">
        <v>59</v>
      </c>
      <c r="FKG7" s="49" t="s">
        <v>59</v>
      </c>
      <c r="FKH7" s="49" t="s">
        <v>59</v>
      </c>
      <c r="FKI7" s="49" t="s">
        <v>59</v>
      </c>
      <c r="FKJ7" s="49" t="s">
        <v>59</v>
      </c>
      <c r="FKK7" s="49" t="s">
        <v>59</v>
      </c>
      <c r="FKL7" s="49" t="s">
        <v>59</v>
      </c>
      <c r="FKM7" s="49" t="s">
        <v>59</v>
      </c>
      <c r="FKN7" s="49" t="s">
        <v>59</v>
      </c>
      <c r="FKO7" s="49" t="s">
        <v>59</v>
      </c>
      <c r="FKP7" s="49" t="s">
        <v>59</v>
      </c>
      <c r="FKQ7" s="49" t="s">
        <v>59</v>
      </c>
      <c r="FKR7" s="49" t="s">
        <v>59</v>
      </c>
      <c r="FKS7" s="49" t="s">
        <v>59</v>
      </c>
      <c r="FKT7" s="49" t="s">
        <v>59</v>
      </c>
      <c r="FKU7" s="49" t="s">
        <v>59</v>
      </c>
      <c r="FKV7" s="49" t="s">
        <v>59</v>
      </c>
      <c r="FKW7" s="49" t="s">
        <v>59</v>
      </c>
      <c r="FKX7" s="49" t="s">
        <v>59</v>
      </c>
      <c r="FKY7" s="49" t="s">
        <v>59</v>
      </c>
      <c r="FKZ7" s="49" t="s">
        <v>59</v>
      </c>
      <c r="FLA7" s="49" t="s">
        <v>59</v>
      </c>
      <c r="FLB7" s="49" t="s">
        <v>59</v>
      </c>
      <c r="FLC7" s="49" t="s">
        <v>59</v>
      </c>
      <c r="FLD7" s="49" t="s">
        <v>59</v>
      </c>
      <c r="FLE7" s="49" t="s">
        <v>59</v>
      </c>
      <c r="FLF7" s="49" t="s">
        <v>59</v>
      </c>
      <c r="FLG7" s="49" t="s">
        <v>59</v>
      </c>
      <c r="FLH7" s="49" t="s">
        <v>59</v>
      </c>
      <c r="FLI7" s="49" t="s">
        <v>59</v>
      </c>
      <c r="FLJ7" s="49" t="s">
        <v>59</v>
      </c>
      <c r="FLK7" s="49" t="s">
        <v>59</v>
      </c>
      <c r="FLL7" s="49" t="s">
        <v>59</v>
      </c>
      <c r="FLM7" s="49" t="s">
        <v>59</v>
      </c>
      <c r="FLN7" s="49" t="s">
        <v>59</v>
      </c>
      <c r="FLO7" s="49" t="s">
        <v>59</v>
      </c>
      <c r="FLP7" s="49" t="s">
        <v>59</v>
      </c>
      <c r="FLQ7" s="49" t="s">
        <v>59</v>
      </c>
      <c r="FLR7" s="49" t="s">
        <v>59</v>
      </c>
      <c r="FLS7" s="49" t="s">
        <v>59</v>
      </c>
      <c r="FLT7" s="49" t="s">
        <v>59</v>
      </c>
      <c r="FLU7" s="49" t="s">
        <v>59</v>
      </c>
      <c r="FLV7" s="49" t="s">
        <v>59</v>
      </c>
      <c r="FLW7" s="49" t="s">
        <v>59</v>
      </c>
      <c r="FLX7" s="49" t="s">
        <v>59</v>
      </c>
      <c r="FLY7" s="49" t="s">
        <v>59</v>
      </c>
      <c r="FLZ7" s="49" t="s">
        <v>59</v>
      </c>
      <c r="FMA7" s="49" t="s">
        <v>59</v>
      </c>
      <c r="FMB7" s="49" t="s">
        <v>59</v>
      </c>
      <c r="FMC7" s="49" t="s">
        <v>59</v>
      </c>
      <c r="FMD7" s="49" t="s">
        <v>59</v>
      </c>
      <c r="FME7" s="49" t="s">
        <v>59</v>
      </c>
      <c r="FMF7" s="49" t="s">
        <v>59</v>
      </c>
      <c r="FMG7" s="49" t="s">
        <v>59</v>
      </c>
      <c r="FMH7" s="49" t="s">
        <v>59</v>
      </c>
      <c r="FMI7" s="49" t="s">
        <v>59</v>
      </c>
      <c r="FMJ7" s="49" t="s">
        <v>59</v>
      </c>
      <c r="FMK7" s="49" t="s">
        <v>59</v>
      </c>
      <c r="FML7" s="49" t="s">
        <v>59</v>
      </c>
      <c r="FMM7" s="49" t="s">
        <v>59</v>
      </c>
      <c r="FMN7" s="49" t="s">
        <v>59</v>
      </c>
      <c r="FMO7" s="49" t="s">
        <v>59</v>
      </c>
      <c r="FMP7" s="49" t="s">
        <v>59</v>
      </c>
      <c r="FMQ7" s="49" t="s">
        <v>59</v>
      </c>
      <c r="FMR7" s="49" t="s">
        <v>59</v>
      </c>
      <c r="FMS7" s="49" t="s">
        <v>59</v>
      </c>
      <c r="FMT7" s="49" t="s">
        <v>59</v>
      </c>
      <c r="FMU7" s="49" t="s">
        <v>59</v>
      </c>
      <c r="FMV7" s="49" t="s">
        <v>59</v>
      </c>
      <c r="FMW7" s="49" t="s">
        <v>59</v>
      </c>
      <c r="FMX7" s="49" t="s">
        <v>59</v>
      </c>
      <c r="FMY7" s="49" t="s">
        <v>59</v>
      </c>
      <c r="FMZ7" s="49" t="s">
        <v>59</v>
      </c>
      <c r="FNA7" s="49" t="s">
        <v>59</v>
      </c>
      <c r="FNB7" s="49" t="s">
        <v>59</v>
      </c>
      <c r="FNC7" s="49" t="s">
        <v>59</v>
      </c>
      <c r="FND7" s="49" t="s">
        <v>59</v>
      </c>
      <c r="FNE7" s="49" t="s">
        <v>59</v>
      </c>
      <c r="FNF7" s="49" t="s">
        <v>59</v>
      </c>
      <c r="FNG7" s="49" t="s">
        <v>59</v>
      </c>
      <c r="FNH7" s="49" t="s">
        <v>59</v>
      </c>
      <c r="FNI7" s="49" t="s">
        <v>59</v>
      </c>
      <c r="FNJ7" s="49" t="s">
        <v>59</v>
      </c>
      <c r="FNK7" s="49" t="s">
        <v>59</v>
      </c>
      <c r="FNL7" s="49" t="s">
        <v>59</v>
      </c>
      <c r="FNM7" s="49" t="s">
        <v>59</v>
      </c>
      <c r="FNN7" s="49" t="s">
        <v>59</v>
      </c>
      <c r="FNO7" s="49" t="s">
        <v>59</v>
      </c>
      <c r="FNP7" s="49" t="s">
        <v>59</v>
      </c>
      <c r="FNQ7" s="49" t="s">
        <v>59</v>
      </c>
      <c r="FNR7" s="49" t="s">
        <v>59</v>
      </c>
      <c r="FNS7" s="49" t="s">
        <v>59</v>
      </c>
      <c r="FNT7" s="49" t="s">
        <v>59</v>
      </c>
      <c r="FNU7" s="49" t="s">
        <v>59</v>
      </c>
      <c r="FNV7" s="49" t="s">
        <v>59</v>
      </c>
      <c r="FNW7" s="49" t="s">
        <v>59</v>
      </c>
      <c r="FNX7" s="49" t="s">
        <v>59</v>
      </c>
      <c r="FNY7" s="49" t="s">
        <v>59</v>
      </c>
      <c r="FNZ7" s="49" t="s">
        <v>59</v>
      </c>
      <c r="FOA7" s="49" t="s">
        <v>59</v>
      </c>
      <c r="FOB7" s="49" t="s">
        <v>59</v>
      </c>
      <c r="FOC7" s="49" t="s">
        <v>59</v>
      </c>
      <c r="FOD7" s="49" t="s">
        <v>59</v>
      </c>
      <c r="FOE7" s="49" t="s">
        <v>59</v>
      </c>
      <c r="FOF7" s="49" t="s">
        <v>59</v>
      </c>
      <c r="FOG7" s="49" t="s">
        <v>59</v>
      </c>
      <c r="FOH7" s="49" t="s">
        <v>59</v>
      </c>
      <c r="FOI7" s="49" t="s">
        <v>59</v>
      </c>
      <c r="FOJ7" s="49" t="s">
        <v>59</v>
      </c>
      <c r="FOK7" s="49" t="s">
        <v>59</v>
      </c>
      <c r="FOL7" s="49" t="s">
        <v>59</v>
      </c>
      <c r="FOM7" s="49" t="s">
        <v>59</v>
      </c>
      <c r="FON7" s="49" t="s">
        <v>59</v>
      </c>
      <c r="FOO7" s="49" t="s">
        <v>59</v>
      </c>
      <c r="FOP7" s="49" t="s">
        <v>59</v>
      </c>
      <c r="FOQ7" s="49" t="s">
        <v>59</v>
      </c>
      <c r="FOR7" s="49" t="s">
        <v>59</v>
      </c>
      <c r="FOS7" s="49" t="s">
        <v>59</v>
      </c>
      <c r="FOT7" s="49" t="s">
        <v>59</v>
      </c>
      <c r="FOU7" s="49" t="s">
        <v>59</v>
      </c>
      <c r="FOV7" s="49" t="s">
        <v>59</v>
      </c>
      <c r="FOW7" s="49" t="s">
        <v>59</v>
      </c>
      <c r="FOX7" s="49" t="s">
        <v>59</v>
      </c>
      <c r="FOY7" s="49" t="s">
        <v>59</v>
      </c>
      <c r="FOZ7" s="49" t="s">
        <v>59</v>
      </c>
      <c r="FPA7" s="49" t="s">
        <v>59</v>
      </c>
      <c r="FPB7" s="49" t="s">
        <v>59</v>
      </c>
      <c r="FPC7" s="49" t="s">
        <v>59</v>
      </c>
      <c r="FPD7" s="49" t="s">
        <v>59</v>
      </c>
      <c r="FPE7" s="49" t="s">
        <v>59</v>
      </c>
      <c r="FPF7" s="49" t="s">
        <v>59</v>
      </c>
      <c r="FPG7" s="49" t="s">
        <v>59</v>
      </c>
      <c r="FPH7" s="49" t="s">
        <v>59</v>
      </c>
      <c r="FPI7" s="49" t="s">
        <v>59</v>
      </c>
      <c r="FPJ7" s="49" t="s">
        <v>59</v>
      </c>
      <c r="FPK7" s="49" t="s">
        <v>59</v>
      </c>
      <c r="FPL7" s="49" t="s">
        <v>59</v>
      </c>
      <c r="FPM7" s="49" t="s">
        <v>59</v>
      </c>
      <c r="FPN7" s="49" t="s">
        <v>59</v>
      </c>
      <c r="FPO7" s="49" t="s">
        <v>59</v>
      </c>
      <c r="FPP7" s="49" t="s">
        <v>59</v>
      </c>
      <c r="FPQ7" s="49" t="s">
        <v>59</v>
      </c>
      <c r="FPR7" s="49" t="s">
        <v>59</v>
      </c>
      <c r="FPS7" s="49" t="s">
        <v>59</v>
      </c>
      <c r="FPT7" s="49" t="s">
        <v>59</v>
      </c>
      <c r="FPU7" s="49" t="s">
        <v>59</v>
      </c>
      <c r="FPV7" s="49" t="s">
        <v>59</v>
      </c>
      <c r="FPW7" s="49" t="s">
        <v>59</v>
      </c>
      <c r="FPX7" s="49" t="s">
        <v>59</v>
      </c>
      <c r="FPY7" s="49" t="s">
        <v>59</v>
      </c>
      <c r="FPZ7" s="49" t="s">
        <v>59</v>
      </c>
      <c r="FQA7" s="49" t="s">
        <v>59</v>
      </c>
      <c r="FQB7" s="49" t="s">
        <v>59</v>
      </c>
      <c r="FQC7" s="49" t="s">
        <v>59</v>
      </c>
      <c r="FQD7" s="49" t="s">
        <v>59</v>
      </c>
      <c r="FQE7" s="49" t="s">
        <v>59</v>
      </c>
      <c r="FQF7" s="49" t="s">
        <v>59</v>
      </c>
      <c r="FQG7" s="49" t="s">
        <v>59</v>
      </c>
      <c r="FQH7" s="49" t="s">
        <v>59</v>
      </c>
      <c r="FQI7" s="49" t="s">
        <v>59</v>
      </c>
      <c r="FQJ7" s="49" t="s">
        <v>59</v>
      </c>
      <c r="FQK7" s="49" t="s">
        <v>59</v>
      </c>
      <c r="FQL7" s="49" t="s">
        <v>59</v>
      </c>
      <c r="FQM7" s="49" t="s">
        <v>59</v>
      </c>
      <c r="FQN7" s="49" t="s">
        <v>59</v>
      </c>
      <c r="FQO7" s="49" t="s">
        <v>59</v>
      </c>
      <c r="FQP7" s="49" t="s">
        <v>59</v>
      </c>
      <c r="FQQ7" s="49" t="s">
        <v>59</v>
      </c>
      <c r="FQR7" s="49" t="s">
        <v>59</v>
      </c>
      <c r="FQS7" s="49" t="s">
        <v>59</v>
      </c>
      <c r="FQT7" s="49" t="s">
        <v>59</v>
      </c>
      <c r="FQU7" s="49" t="s">
        <v>59</v>
      </c>
      <c r="FQV7" s="49" t="s">
        <v>59</v>
      </c>
      <c r="FQW7" s="49" t="s">
        <v>59</v>
      </c>
      <c r="FQX7" s="49" t="s">
        <v>59</v>
      </c>
      <c r="FQY7" s="49" t="s">
        <v>59</v>
      </c>
      <c r="FQZ7" s="49" t="s">
        <v>59</v>
      </c>
      <c r="FRA7" s="49" t="s">
        <v>59</v>
      </c>
      <c r="FRB7" s="49" t="s">
        <v>59</v>
      </c>
      <c r="FRC7" s="49" t="s">
        <v>59</v>
      </c>
      <c r="FRD7" s="49" t="s">
        <v>59</v>
      </c>
      <c r="FRE7" s="49" t="s">
        <v>59</v>
      </c>
      <c r="FRF7" s="49" t="s">
        <v>59</v>
      </c>
      <c r="FRG7" s="49" t="s">
        <v>59</v>
      </c>
      <c r="FRH7" s="49" t="s">
        <v>59</v>
      </c>
      <c r="FRI7" s="49" t="s">
        <v>59</v>
      </c>
      <c r="FRJ7" s="49" t="s">
        <v>59</v>
      </c>
      <c r="FRK7" s="49" t="s">
        <v>59</v>
      </c>
      <c r="FRL7" s="49" t="s">
        <v>59</v>
      </c>
      <c r="FRM7" s="49" t="s">
        <v>59</v>
      </c>
      <c r="FRN7" s="49" t="s">
        <v>59</v>
      </c>
      <c r="FRO7" s="49" t="s">
        <v>59</v>
      </c>
      <c r="FRP7" s="49" t="s">
        <v>59</v>
      </c>
      <c r="FRQ7" s="49" t="s">
        <v>59</v>
      </c>
      <c r="FRR7" s="49" t="s">
        <v>59</v>
      </c>
      <c r="FRS7" s="49" t="s">
        <v>59</v>
      </c>
      <c r="FRT7" s="49" t="s">
        <v>59</v>
      </c>
      <c r="FRU7" s="49" t="s">
        <v>59</v>
      </c>
      <c r="FRV7" s="49" t="s">
        <v>59</v>
      </c>
      <c r="FRW7" s="49" t="s">
        <v>59</v>
      </c>
      <c r="FRX7" s="49" t="s">
        <v>59</v>
      </c>
      <c r="FRY7" s="49" t="s">
        <v>59</v>
      </c>
      <c r="FRZ7" s="49" t="s">
        <v>59</v>
      </c>
      <c r="FSA7" s="49" t="s">
        <v>59</v>
      </c>
      <c r="FSB7" s="49" t="s">
        <v>59</v>
      </c>
      <c r="FSC7" s="49" t="s">
        <v>59</v>
      </c>
      <c r="FSD7" s="49" t="s">
        <v>59</v>
      </c>
      <c r="FSE7" s="49" t="s">
        <v>59</v>
      </c>
      <c r="FSF7" s="49" t="s">
        <v>59</v>
      </c>
      <c r="FSG7" s="49" t="s">
        <v>59</v>
      </c>
      <c r="FSH7" s="49" t="s">
        <v>59</v>
      </c>
      <c r="FSI7" s="49" t="s">
        <v>59</v>
      </c>
      <c r="FSJ7" s="49" t="s">
        <v>59</v>
      </c>
      <c r="FSK7" s="49" t="s">
        <v>59</v>
      </c>
      <c r="FSL7" s="49" t="s">
        <v>59</v>
      </c>
      <c r="FSM7" s="49" t="s">
        <v>59</v>
      </c>
      <c r="FSN7" s="49" t="s">
        <v>59</v>
      </c>
      <c r="FSO7" s="49" t="s">
        <v>59</v>
      </c>
      <c r="FSP7" s="49" t="s">
        <v>59</v>
      </c>
      <c r="FSQ7" s="49" t="s">
        <v>59</v>
      </c>
      <c r="FSR7" s="49" t="s">
        <v>59</v>
      </c>
      <c r="FSS7" s="49" t="s">
        <v>59</v>
      </c>
      <c r="FST7" s="49" t="s">
        <v>59</v>
      </c>
      <c r="FSU7" s="49" t="s">
        <v>59</v>
      </c>
      <c r="FSV7" s="49" t="s">
        <v>59</v>
      </c>
      <c r="FSW7" s="49" t="s">
        <v>59</v>
      </c>
      <c r="FSX7" s="49" t="s">
        <v>59</v>
      </c>
      <c r="FSY7" s="49" t="s">
        <v>59</v>
      </c>
      <c r="FSZ7" s="49" t="s">
        <v>59</v>
      </c>
      <c r="FTA7" s="49" t="s">
        <v>59</v>
      </c>
      <c r="FTB7" s="49" t="s">
        <v>59</v>
      </c>
      <c r="FTC7" s="49" t="s">
        <v>59</v>
      </c>
      <c r="FTD7" s="49" t="s">
        <v>59</v>
      </c>
      <c r="FTE7" s="49" t="s">
        <v>59</v>
      </c>
      <c r="FTF7" s="49" t="s">
        <v>59</v>
      </c>
      <c r="FTG7" s="49" t="s">
        <v>59</v>
      </c>
      <c r="FTH7" s="49" t="s">
        <v>59</v>
      </c>
      <c r="FTI7" s="49" t="s">
        <v>59</v>
      </c>
      <c r="FTJ7" s="49" t="s">
        <v>59</v>
      </c>
      <c r="FTK7" s="49" t="s">
        <v>59</v>
      </c>
      <c r="FTL7" s="49" t="s">
        <v>59</v>
      </c>
      <c r="FTM7" s="49" t="s">
        <v>59</v>
      </c>
      <c r="FTN7" s="49" t="s">
        <v>59</v>
      </c>
      <c r="FTO7" s="49" t="s">
        <v>59</v>
      </c>
      <c r="FTP7" s="49" t="s">
        <v>59</v>
      </c>
      <c r="FTQ7" s="49" t="s">
        <v>59</v>
      </c>
      <c r="FTR7" s="49" t="s">
        <v>59</v>
      </c>
      <c r="FTS7" s="49" t="s">
        <v>59</v>
      </c>
      <c r="FTT7" s="49" t="s">
        <v>59</v>
      </c>
      <c r="FTU7" s="49" t="s">
        <v>59</v>
      </c>
      <c r="FTV7" s="49" t="s">
        <v>59</v>
      </c>
      <c r="FTW7" s="49" t="s">
        <v>59</v>
      </c>
      <c r="FTX7" s="49" t="s">
        <v>59</v>
      </c>
      <c r="FTY7" s="49" t="s">
        <v>59</v>
      </c>
      <c r="FTZ7" s="49" t="s">
        <v>59</v>
      </c>
      <c r="FUA7" s="49" t="s">
        <v>59</v>
      </c>
      <c r="FUB7" s="49" t="s">
        <v>59</v>
      </c>
      <c r="FUC7" s="49" t="s">
        <v>59</v>
      </c>
      <c r="FUD7" s="49" t="s">
        <v>59</v>
      </c>
      <c r="FUE7" s="49" t="s">
        <v>59</v>
      </c>
      <c r="FUF7" s="49" t="s">
        <v>59</v>
      </c>
      <c r="FUG7" s="49" t="s">
        <v>59</v>
      </c>
      <c r="FUH7" s="49" t="s">
        <v>59</v>
      </c>
      <c r="FUI7" s="49" t="s">
        <v>59</v>
      </c>
      <c r="FUJ7" s="49" t="s">
        <v>59</v>
      </c>
      <c r="FUK7" s="49" t="s">
        <v>59</v>
      </c>
      <c r="FUL7" s="49" t="s">
        <v>59</v>
      </c>
      <c r="FUM7" s="49" t="s">
        <v>59</v>
      </c>
      <c r="FUN7" s="49" t="s">
        <v>59</v>
      </c>
      <c r="FUO7" s="49" t="s">
        <v>59</v>
      </c>
      <c r="FUP7" s="49" t="s">
        <v>59</v>
      </c>
      <c r="FUQ7" s="49" t="s">
        <v>59</v>
      </c>
      <c r="FUR7" s="49" t="s">
        <v>59</v>
      </c>
      <c r="FUS7" s="49" t="s">
        <v>59</v>
      </c>
      <c r="FUT7" s="49" t="s">
        <v>59</v>
      </c>
      <c r="FUU7" s="49" t="s">
        <v>59</v>
      </c>
      <c r="FUV7" s="49" t="s">
        <v>59</v>
      </c>
      <c r="FUW7" s="49" t="s">
        <v>59</v>
      </c>
      <c r="FUX7" s="49" t="s">
        <v>59</v>
      </c>
      <c r="FUY7" s="49" t="s">
        <v>59</v>
      </c>
      <c r="FUZ7" s="49" t="s">
        <v>59</v>
      </c>
      <c r="FVA7" s="49" t="s">
        <v>59</v>
      </c>
      <c r="FVB7" s="49" t="s">
        <v>59</v>
      </c>
      <c r="FVC7" s="49" t="s">
        <v>59</v>
      </c>
      <c r="FVD7" s="49" t="s">
        <v>59</v>
      </c>
      <c r="FVE7" s="49" t="s">
        <v>59</v>
      </c>
      <c r="FVF7" s="49" t="s">
        <v>59</v>
      </c>
      <c r="FVG7" s="49" t="s">
        <v>59</v>
      </c>
      <c r="FVH7" s="49" t="s">
        <v>59</v>
      </c>
      <c r="FVI7" s="49" t="s">
        <v>59</v>
      </c>
      <c r="FVJ7" s="49" t="s">
        <v>59</v>
      </c>
      <c r="FVK7" s="49" t="s">
        <v>59</v>
      </c>
      <c r="FVL7" s="49" t="s">
        <v>59</v>
      </c>
      <c r="FVM7" s="49" t="s">
        <v>59</v>
      </c>
      <c r="FVN7" s="49" t="s">
        <v>59</v>
      </c>
      <c r="FVO7" s="49" t="s">
        <v>59</v>
      </c>
      <c r="FVP7" s="49" t="s">
        <v>59</v>
      </c>
      <c r="FVQ7" s="49" t="s">
        <v>59</v>
      </c>
      <c r="FVR7" s="49" t="s">
        <v>59</v>
      </c>
      <c r="FVS7" s="49" t="s">
        <v>59</v>
      </c>
      <c r="FVT7" s="49" t="s">
        <v>59</v>
      </c>
      <c r="FVU7" s="49" t="s">
        <v>59</v>
      </c>
      <c r="FVV7" s="49" t="s">
        <v>59</v>
      </c>
      <c r="FVW7" s="49" t="s">
        <v>59</v>
      </c>
      <c r="FVX7" s="49" t="s">
        <v>59</v>
      </c>
      <c r="FVY7" s="49" t="s">
        <v>59</v>
      </c>
      <c r="FVZ7" s="49" t="s">
        <v>59</v>
      </c>
      <c r="FWA7" s="49" t="s">
        <v>59</v>
      </c>
      <c r="FWB7" s="49" t="s">
        <v>59</v>
      </c>
      <c r="FWC7" s="49" t="s">
        <v>59</v>
      </c>
      <c r="FWD7" s="49" t="s">
        <v>59</v>
      </c>
      <c r="FWE7" s="49" t="s">
        <v>59</v>
      </c>
      <c r="FWF7" s="49" t="s">
        <v>59</v>
      </c>
      <c r="FWG7" s="49" t="s">
        <v>59</v>
      </c>
      <c r="FWH7" s="49" t="s">
        <v>59</v>
      </c>
      <c r="FWI7" s="49" t="s">
        <v>59</v>
      </c>
      <c r="FWJ7" s="49" t="s">
        <v>59</v>
      </c>
      <c r="FWK7" s="49" t="s">
        <v>59</v>
      </c>
      <c r="FWL7" s="49" t="s">
        <v>59</v>
      </c>
      <c r="FWM7" s="49" t="s">
        <v>59</v>
      </c>
      <c r="FWN7" s="49" t="s">
        <v>59</v>
      </c>
      <c r="FWO7" s="49" t="s">
        <v>59</v>
      </c>
      <c r="FWP7" s="49" t="s">
        <v>59</v>
      </c>
      <c r="FWQ7" s="49" t="s">
        <v>59</v>
      </c>
      <c r="FWR7" s="49" t="s">
        <v>59</v>
      </c>
      <c r="FWS7" s="49" t="s">
        <v>59</v>
      </c>
      <c r="FWT7" s="49" t="s">
        <v>59</v>
      </c>
      <c r="FWU7" s="49" t="s">
        <v>59</v>
      </c>
      <c r="FWV7" s="49" t="s">
        <v>59</v>
      </c>
      <c r="FWW7" s="49" t="s">
        <v>59</v>
      </c>
      <c r="FWX7" s="49" t="s">
        <v>59</v>
      </c>
      <c r="FWY7" s="49" t="s">
        <v>59</v>
      </c>
      <c r="FWZ7" s="49" t="s">
        <v>59</v>
      </c>
      <c r="FXA7" s="49" t="s">
        <v>59</v>
      </c>
      <c r="FXB7" s="49" t="s">
        <v>59</v>
      </c>
      <c r="FXC7" s="49" t="s">
        <v>59</v>
      </c>
      <c r="FXD7" s="49" t="s">
        <v>59</v>
      </c>
      <c r="FXE7" s="49" t="s">
        <v>59</v>
      </c>
      <c r="FXF7" s="49" t="s">
        <v>59</v>
      </c>
      <c r="FXG7" s="49" t="s">
        <v>59</v>
      </c>
      <c r="FXH7" s="49" t="s">
        <v>59</v>
      </c>
      <c r="FXI7" s="49" t="s">
        <v>59</v>
      </c>
      <c r="FXJ7" s="49" t="s">
        <v>59</v>
      </c>
      <c r="FXK7" s="49" t="s">
        <v>59</v>
      </c>
      <c r="FXL7" s="49" t="s">
        <v>59</v>
      </c>
      <c r="FXM7" s="49" t="s">
        <v>59</v>
      </c>
      <c r="FXN7" s="49" t="s">
        <v>59</v>
      </c>
      <c r="FXO7" s="49" t="s">
        <v>59</v>
      </c>
      <c r="FXP7" s="49" t="s">
        <v>59</v>
      </c>
      <c r="FXQ7" s="49" t="s">
        <v>59</v>
      </c>
      <c r="FXR7" s="49" t="s">
        <v>59</v>
      </c>
      <c r="FXS7" s="49" t="s">
        <v>59</v>
      </c>
      <c r="FXT7" s="49" t="s">
        <v>59</v>
      </c>
      <c r="FXU7" s="49" t="s">
        <v>59</v>
      </c>
      <c r="FXV7" s="49" t="s">
        <v>59</v>
      </c>
      <c r="FXW7" s="49" t="s">
        <v>59</v>
      </c>
      <c r="FXX7" s="49" t="s">
        <v>59</v>
      </c>
      <c r="FXY7" s="49" t="s">
        <v>59</v>
      </c>
      <c r="FXZ7" s="49" t="s">
        <v>59</v>
      </c>
      <c r="FYA7" s="49" t="s">
        <v>59</v>
      </c>
      <c r="FYB7" s="49" t="s">
        <v>59</v>
      </c>
      <c r="FYC7" s="49" t="s">
        <v>59</v>
      </c>
      <c r="FYD7" s="49" t="s">
        <v>59</v>
      </c>
      <c r="FYE7" s="49" t="s">
        <v>59</v>
      </c>
      <c r="FYF7" s="49" t="s">
        <v>59</v>
      </c>
      <c r="FYG7" s="49" t="s">
        <v>59</v>
      </c>
      <c r="FYH7" s="49" t="s">
        <v>59</v>
      </c>
      <c r="FYI7" s="49" t="s">
        <v>59</v>
      </c>
      <c r="FYJ7" s="49" t="s">
        <v>59</v>
      </c>
      <c r="FYK7" s="49" t="s">
        <v>59</v>
      </c>
      <c r="FYL7" s="49" t="s">
        <v>59</v>
      </c>
      <c r="FYM7" s="49" t="s">
        <v>59</v>
      </c>
      <c r="FYN7" s="49" t="s">
        <v>59</v>
      </c>
      <c r="FYO7" s="49" t="s">
        <v>59</v>
      </c>
      <c r="FYP7" s="49" t="s">
        <v>59</v>
      </c>
      <c r="FYQ7" s="49" t="s">
        <v>59</v>
      </c>
      <c r="FYR7" s="49" t="s">
        <v>59</v>
      </c>
      <c r="FYS7" s="49" t="s">
        <v>59</v>
      </c>
      <c r="FYT7" s="49" t="s">
        <v>59</v>
      </c>
      <c r="FYU7" s="49" t="s">
        <v>59</v>
      </c>
      <c r="FYV7" s="49" t="s">
        <v>59</v>
      </c>
      <c r="FYW7" s="49" t="s">
        <v>59</v>
      </c>
      <c r="FYX7" s="49" t="s">
        <v>59</v>
      </c>
      <c r="FYY7" s="49" t="s">
        <v>59</v>
      </c>
      <c r="FYZ7" s="49" t="s">
        <v>59</v>
      </c>
      <c r="FZA7" s="49" t="s">
        <v>59</v>
      </c>
      <c r="FZB7" s="49" t="s">
        <v>59</v>
      </c>
      <c r="FZC7" s="49" t="s">
        <v>59</v>
      </c>
      <c r="FZD7" s="49" t="s">
        <v>59</v>
      </c>
      <c r="FZE7" s="49" t="s">
        <v>59</v>
      </c>
      <c r="FZF7" s="49" t="s">
        <v>59</v>
      </c>
      <c r="FZG7" s="49" t="s">
        <v>59</v>
      </c>
      <c r="FZH7" s="49" t="s">
        <v>59</v>
      </c>
      <c r="FZI7" s="49" t="s">
        <v>59</v>
      </c>
      <c r="FZJ7" s="49" t="s">
        <v>59</v>
      </c>
      <c r="FZK7" s="49" t="s">
        <v>59</v>
      </c>
      <c r="FZL7" s="49" t="s">
        <v>59</v>
      </c>
      <c r="FZM7" s="49" t="s">
        <v>59</v>
      </c>
      <c r="FZN7" s="49" t="s">
        <v>59</v>
      </c>
      <c r="FZO7" s="49" t="s">
        <v>59</v>
      </c>
      <c r="FZP7" s="49" t="s">
        <v>59</v>
      </c>
      <c r="FZQ7" s="49" t="s">
        <v>59</v>
      </c>
      <c r="FZR7" s="49" t="s">
        <v>59</v>
      </c>
      <c r="FZS7" s="49" t="s">
        <v>59</v>
      </c>
      <c r="FZT7" s="49" t="s">
        <v>59</v>
      </c>
      <c r="FZU7" s="49" t="s">
        <v>59</v>
      </c>
      <c r="FZV7" s="49" t="s">
        <v>59</v>
      </c>
      <c r="FZW7" s="49" t="s">
        <v>59</v>
      </c>
      <c r="FZX7" s="49" t="s">
        <v>59</v>
      </c>
      <c r="FZY7" s="49" t="s">
        <v>59</v>
      </c>
      <c r="FZZ7" s="49" t="s">
        <v>59</v>
      </c>
      <c r="GAA7" s="49" t="s">
        <v>59</v>
      </c>
      <c r="GAB7" s="49" t="s">
        <v>59</v>
      </c>
      <c r="GAC7" s="49" t="s">
        <v>59</v>
      </c>
      <c r="GAD7" s="49" t="s">
        <v>59</v>
      </c>
      <c r="GAE7" s="49" t="s">
        <v>59</v>
      </c>
      <c r="GAF7" s="49" t="s">
        <v>59</v>
      </c>
      <c r="GAG7" s="49" t="s">
        <v>59</v>
      </c>
      <c r="GAH7" s="49" t="s">
        <v>59</v>
      </c>
      <c r="GAI7" s="49" t="s">
        <v>59</v>
      </c>
      <c r="GAJ7" s="49" t="s">
        <v>59</v>
      </c>
      <c r="GAK7" s="49" t="s">
        <v>59</v>
      </c>
      <c r="GAL7" s="49" t="s">
        <v>59</v>
      </c>
      <c r="GAM7" s="49" t="s">
        <v>59</v>
      </c>
      <c r="GAN7" s="49" t="s">
        <v>59</v>
      </c>
      <c r="GAO7" s="49" t="s">
        <v>59</v>
      </c>
      <c r="GAP7" s="49" t="s">
        <v>59</v>
      </c>
      <c r="GAQ7" s="49" t="s">
        <v>59</v>
      </c>
      <c r="GAR7" s="49" t="s">
        <v>59</v>
      </c>
      <c r="GAS7" s="49" t="s">
        <v>59</v>
      </c>
      <c r="GAT7" s="49" t="s">
        <v>59</v>
      </c>
      <c r="GAU7" s="49" t="s">
        <v>59</v>
      </c>
      <c r="GAV7" s="49" t="s">
        <v>59</v>
      </c>
      <c r="GAW7" s="49" t="s">
        <v>59</v>
      </c>
      <c r="GAX7" s="49" t="s">
        <v>59</v>
      </c>
      <c r="GAY7" s="49" t="s">
        <v>59</v>
      </c>
      <c r="GAZ7" s="49" t="s">
        <v>59</v>
      </c>
      <c r="GBA7" s="49" t="s">
        <v>59</v>
      </c>
      <c r="GBB7" s="49" t="s">
        <v>59</v>
      </c>
      <c r="GBC7" s="49" t="s">
        <v>59</v>
      </c>
      <c r="GBD7" s="49" t="s">
        <v>59</v>
      </c>
      <c r="GBE7" s="49" t="s">
        <v>59</v>
      </c>
      <c r="GBF7" s="49" t="s">
        <v>59</v>
      </c>
      <c r="GBG7" s="49" t="s">
        <v>59</v>
      </c>
      <c r="GBH7" s="49" t="s">
        <v>59</v>
      </c>
      <c r="GBI7" s="49" t="s">
        <v>59</v>
      </c>
      <c r="GBJ7" s="49" t="s">
        <v>59</v>
      </c>
      <c r="GBK7" s="49" t="s">
        <v>59</v>
      </c>
      <c r="GBL7" s="49" t="s">
        <v>59</v>
      </c>
      <c r="GBM7" s="49" t="s">
        <v>59</v>
      </c>
      <c r="GBN7" s="49" t="s">
        <v>59</v>
      </c>
      <c r="GBO7" s="49" t="s">
        <v>59</v>
      </c>
      <c r="GBP7" s="49" t="s">
        <v>59</v>
      </c>
      <c r="GBQ7" s="49" t="s">
        <v>59</v>
      </c>
      <c r="GBR7" s="49" t="s">
        <v>59</v>
      </c>
      <c r="GBS7" s="49" t="s">
        <v>59</v>
      </c>
      <c r="GBT7" s="49" t="s">
        <v>59</v>
      </c>
      <c r="GBU7" s="49" t="s">
        <v>59</v>
      </c>
      <c r="GBV7" s="49" t="s">
        <v>59</v>
      </c>
      <c r="GBW7" s="49" t="s">
        <v>59</v>
      </c>
      <c r="GBX7" s="49" t="s">
        <v>59</v>
      </c>
      <c r="GBY7" s="49" t="s">
        <v>59</v>
      </c>
      <c r="GBZ7" s="49" t="s">
        <v>59</v>
      </c>
      <c r="GCA7" s="49" t="s">
        <v>59</v>
      </c>
      <c r="GCB7" s="49" t="s">
        <v>59</v>
      </c>
      <c r="GCC7" s="49" t="s">
        <v>59</v>
      </c>
      <c r="GCD7" s="49" t="s">
        <v>59</v>
      </c>
      <c r="GCE7" s="49" t="s">
        <v>59</v>
      </c>
      <c r="GCF7" s="49" t="s">
        <v>59</v>
      </c>
      <c r="GCG7" s="49" t="s">
        <v>59</v>
      </c>
      <c r="GCH7" s="49" t="s">
        <v>59</v>
      </c>
      <c r="GCI7" s="49" t="s">
        <v>59</v>
      </c>
      <c r="GCJ7" s="49" t="s">
        <v>59</v>
      </c>
      <c r="GCK7" s="49" t="s">
        <v>59</v>
      </c>
      <c r="GCL7" s="49" t="s">
        <v>59</v>
      </c>
      <c r="GCM7" s="49" t="s">
        <v>59</v>
      </c>
      <c r="GCN7" s="49" t="s">
        <v>59</v>
      </c>
      <c r="GCO7" s="49" t="s">
        <v>59</v>
      </c>
      <c r="GCP7" s="49" t="s">
        <v>59</v>
      </c>
      <c r="GCQ7" s="49" t="s">
        <v>59</v>
      </c>
      <c r="GCR7" s="49" t="s">
        <v>59</v>
      </c>
      <c r="GCS7" s="49" t="s">
        <v>59</v>
      </c>
      <c r="GCT7" s="49" t="s">
        <v>59</v>
      </c>
      <c r="GCU7" s="49" t="s">
        <v>59</v>
      </c>
      <c r="GCV7" s="49" t="s">
        <v>59</v>
      </c>
      <c r="GCW7" s="49" t="s">
        <v>59</v>
      </c>
      <c r="GCX7" s="49" t="s">
        <v>59</v>
      </c>
      <c r="GCY7" s="49" t="s">
        <v>59</v>
      </c>
      <c r="GCZ7" s="49" t="s">
        <v>59</v>
      </c>
      <c r="GDA7" s="49" t="s">
        <v>59</v>
      </c>
      <c r="GDB7" s="49" t="s">
        <v>59</v>
      </c>
      <c r="GDC7" s="49" t="s">
        <v>59</v>
      </c>
      <c r="GDD7" s="49" t="s">
        <v>59</v>
      </c>
      <c r="GDE7" s="49" t="s">
        <v>59</v>
      </c>
      <c r="GDF7" s="49" t="s">
        <v>59</v>
      </c>
      <c r="GDG7" s="49" t="s">
        <v>59</v>
      </c>
      <c r="GDH7" s="49" t="s">
        <v>59</v>
      </c>
      <c r="GDI7" s="49" t="s">
        <v>59</v>
      </c>
      <c r="GDJ7" s="49" t="s">
        <v>59</v>
      </c>
      <c r="GDK7" s="49" t="s">
        <v>59</v>
      </c>
      <c r="GDL7" s="49" t="s">
        <v>59</v>
      </c>
      <c r="GDM7" s="49" t="s">
        <v>59</v>
      </c>
      <c r="GDN7" s="49" t="s">
        <v>59</v>
      </c>
      <c r="GDO7" s="49" t="s">
        <v>59</v>
      </c>
      <c r="GDP7" s="49" t="s">
        <v>59</v>
      </c>
      <c r="GDQ7" s="49" t="s">
        <v>59</v>
      </c>
      <c r="GDR7" s="49" t="s">
        <v>59</v>
      </c>
      <c r="GDS7" s="49" t="s">
        <v>59</v>
      </c>
      <c r="GDT7" s="49" t="s">
        <v>59</v>
      </c>
      <c r="GDU7" s="49" t="s">
        <v>59</v>
      </c>
      <c r="GDV7" s="49" t="s">
        <v>59</v>
      </c>
      <c r="GDW7" s="49" t="s">
        <v>59</v>
      </c>
      <c r="GDX7" s="49" t="s">
        <v>59</v>
      </c>
      <c r="GDY7" s="49" t="s">
        <v>59</v>
      </c>
      <c r="GDZ7" s="49" t="s">
        <v>59</v>
      </c>
      <c r="GEA7" s="49" t="s">
        <v>59</v>
      </c>
      <c r="GEB7" s="49" t="s">
        <v>59</v>
      </c>
      <c r="GEC7" s="49" t="s">
        <v>59</v>
      </c>
      <c r="GED7" s="49" t="s">
        <v>59</v>
      </c>
      <c r="GEE7" s="49" t="s">
        <v>59</v>
      </c>
      <c r="GEF7" s="49" t="s">
        <v>59</v>
      </c>
      <c r="GEG7" s="49" t="s">
        <v>59</v>
      </c>
      <c r="GEH7" s="49" t="s">
        <v>59</v>
      </c>
      <c r="GEI7" s="49" t="s">
        <v>59</v>
      </c>
      <c r="GEJ7" s="49" t="s">
        <v>59</v>
      </c>
      <c r="GEK7" s="49" t="s">
        <v>59</v>
      </c>
      <c r="GEL7" s="49" t="s">
        <v>59</v>
      </c>
      <c r="GEM7" s="49" t="s">
        <v>59</v>
      </c>
      <c r="GEN7" s="49" t="s">
        <v>59</v>
      </c>
      <c r="GEO7" s="49" t="s">
        <v>59</v>
      </c>
      <c r="GEP7" s="49" t="s">
        <v>59</v>
      </c>
      <c r="GEQ7" s="49" t="s">
        <v>59</v>
      </c>
      <c r="GER7" s="49" t="s">
        <v>59</v>
      </c>
      <c r="GES7" s="49" t="s">
        <v>59</v>
      </c>
      <c r="GET7" s="49" t="s">
        <v>59</v>
      </c>
      <c r="GEU7" s="49" t="s">
        <v>59</v>
      </c>
      <c r="GEV7" s="49" t="s">
        <v>59</v>
      </c>
      <c r="GEW7" s="49" t="s">
        <v>59</v>
      </c>
      <c r="GEX7" s="49" t="s">
        <v>59</v>
      </c>
      <c r="GEY7" s="49" t="s">
        <v>59</v>
      </c>
      <c r="GEZ7" s="49" t="s">
        <v>59</v>
      </c>
      <c r="GFA7" s="49" t="s">
        <v>59</v>
      </c>
      <c r="GFB7" s="49" t="s">
        <v>59</v>
      </c>
      <c r="GFC7" s="49" t="s">
        <v>59</v>
      </c>
      <c r="GFD7" s="49" t="s">
        <v>59</v>
      </c>
      <c r="GFE7" s="49" t="s">
        <v>59</v>
      </c>
      <c r="GFF7" s="49" t="s">
        <v>59</v>
      </c>
      <c r="GFG7" s="49" t="s">
        <v>59</v>
      </c>
      <c r="GFH7" s="49" t="s">
        <v>59</v>
      </c>
      <c r="GFI7" s="49" t="s">
        <v>59</v>
      </c>
      <c r="GFJ7" s="49" t="s">
        <v>59</v>
      </c>
      <c r="GFK7" s="49" t="s">
        <v>59</v>
      </c>
      <c r="GFL7" s="49" t="s">
        <v>59</v>
      </c>
      <c r="GFM7" s="49" t="s">
        <v>59</v>
      </c>
      <c r="GFN7" s="49" t="s">
        <v>59</v>
      </c>
      <c r="GFO7" s="49" t="s">
        <v>59</v>
      </c>
      <c r="GFP7" s="49" t="s">
        <v>59</v>
      </c>
      <c r="GFQ7" s="49" t="s">
        <v>59</v>
      </c>
      <c r="GFR7" s="49" t="s">
        <v>59</v>
      </c>
      <c r="GFS7" s="49" t="s">
        <v>59</v>
      </c>
      <c r="GFT7" s="49" t="s">
        <v>59</v>
      </c>
      <c r="GFU7" s="49" t="s">
        <v>59</v>
      </c>
      <c r="GFV7" s="49" t="s">
        <v>59</v>
      </c>
      <c r="GFW7" s="49" t="s">
        <v>59</v>
      </c>
      <c r="GFX7" s="49" t="s">
        <v>59</v>
      </c>
      <c r="GFY7" s="49" t="s">
        <v>59</v>
      </c>
      <c r="GFZ7" s="49" t="s">
        <v>59</v>
      </c>
      <c r="GGA7" s="49" t="s">
        <v>59</v>
      </c>
      <c r="GGB7" s="49" t="s">
        <v>59</v>
      </c>
      <c r="GGC7" s="49" t="s">
        <v>59</v>
      </c>
      <c r="GGD7" s="49" t="s">
        <v>59</v>
      </c>
      <c r="GGE7" s="49" t="s">
        <v>59</v>
      </c>
      <c r="GGF7" s="49" t="s">
        <v>59</v>
      </c>
      <c r="GGG7" s="49" t="s">
        <v>59</v>
      </c>
      <c r="GGH7" s="49" t="s">
        <v>59</v>
      </c>
      <c r="GGI7" s="49" t="s">
        <v>59</v>
      </c>
      <c r="GGJ7" s="49" t="s">
        <v>59</v>
      </c>
      <c r="GGK7" s="49" t="s">
        <v>59</v>
      </c>
      <c r="GGL7" s="49" t="s">
        <v>59</v>
      </c>
      <c r="GGM7" s="49" t="s">
        <v>59</v>
      </c>
      <c r="GGN7" s="49" t="s">
        <v>59</v>
      </c>
      <c r="GGO7" s="49" t="s">
        <v>59</v>
      </c>
      <c r="GGP7" s="49" t="s">
        <v>59</v>
      </c>
      <c r="GGQ7" s="49" t="s">
        <v>59</v>
      </c>
      <c r="GGR7" s="49" t="s">
        <v>59</v>
      </c>
      <c r="GGS7" s="49" t="s">
        <v>59</v>
      </c>
      <c r="GGT7" s="49" t="s">
        <v>59</v>
      </c>
      <c r="GGU7" s="49" t="s">
        <v>59</v>
      </c>
      <c r="GGV7" s="49" t="s">
        <v>59</v>
      </c>
      <c r="GGW7" s="49" t="s">
        <v>59</v>
      </c>
      <c r="GGX7" s="49" t="s">
        <v>59</v>
      </c>
      <c r="GGY7" s="49" t="s">
        <v>59</v>
      </c>
      <c r="GGZ7" s="49" t="s">
        <v>59</v>
      </c>
      <c r="GHA7" s="49" t="s">
        <v>59</v>
      </c>
      <c r="GHB7" s="49" t="s">
        <v>59</v>
      </c>
      <c r="GHC7" s="49" t="s">
        <v>59</v>
      </c>
      <c r="GHD7" s="49" t="s">
        <v>59</v>
      </c>
      <c r="GHE7" s="49" t="s">
        <v>59</v>
      </c>
      <c r="GHF7" s="49" t="s">
        <v>59</v>
      </c>
      <c r="GHG7" s="49" t="s">
        <v>59</v>
      </c>
      <c r="GHH7" s="49" t="s">
        <v>59</v>
      </c>
      <c r="GHI7" s="49" t="s">
        <v>59</v>
      </c>
      <c r="GHJ7" s="49" t="s">
        <v>59</v>
      </c>
      <c r="GHK7" s="49" t="s">
        <v>59</v>
      </c>
      <c r="GHL7" s="49" t="s">
        <v>59</v>
      </c>
      <c r="GHM7" s="49" t="s">
        <v>59</v>
      </c>
      <c r="GHN7" s="49" t="s">
        <v>59</v>
      </c>
      <c r="GHO7" s="49" t="s">
        <v>59</v>
      </c>
      <c r="GHP7" s="49" t="s">
        <v>59</v>
      </c>
      <c r="GHQ7" s="49" t="s">
        <v>59</v>
      </c>
      <c r="GHR7" s="49" t="s">
        <v>59</v>
      </c>
      <c r="GHS7" s="49" t="s">
        <v>59</v>
      </c>
      <c r="GHT7" s="49" t="s">
        <v>59</v>
      </c>
      <c r="GHU7" s="49" t="s">
        <v>59</v>
      </c>
      <c r="GHV7" s="49" t="s">
        <v>59</v>
      </c>
      <c r="GHW7" s="49" t="s">
        <v>59</v>
      </c>
      <c r="GHX7" s="49" t="s">
        <v>59</v>
      </c>
      <c r="GHY7" s="49" t="s">
        <v>59</v>
      </c>
      <c r="GHZ7" s="49" t="s">
        <v>59</v>
      </c>
      <c r="GIA7" s="49" t="s">
        <v>59</v>
      </c>
      <c r="GIB7" s="49" t="s">
        <v>59</v>
      </c>
      <c r="GIC7" s="49" t="s">
        <v>59</v>
      </c>
      <c r="GID7" s="49" t="s">
        <v>59</v>
      </c>
      <c r="GIE7" s="49" t="s">
        <v>59</v>
      </c>
      <c r="GIF7" s="49" t="s">
        <v>59</v>
      </c>
      <c r="GIG7" s="49" t="s">
        <v>59</v>
      </c>
      <c r="GIH7" s="49" t="s">
        <v>59</v>
      </c>
      <c r="GII7" s="49" t="s">
        <v>59</v>
      </c>
      <c r="GIJ7" s="49" t="s">
        <v>59</v>
      </c>
      <c r="GIK7" s="49" t="s">
        <v>59</v>
      </c>
      <c r="GIL7" s="49" t="s">
        <v>59</v>
      </c>
      <c r="GIM7" s="49" t="s">
        <v>59</v>
      </c>
      <c r="GIN7" s="49" t="s">
        <v>59</v>
      </c>
      <c r="GIO7" s="49" t="s">
        <v>59</v>
      </c>
      <c r="GIP7" s="49" t="s">
        <v>59</v>
      </c>
      <c r="GIQ7" s="49" t="s">
        <v>59</v>
      </c>
      <c r="GIR7" s="49" t="s">
        <v>59</v>
      </c>
      <c r="GIS7" s="49" t="s">
        <v>59</v>
      </c>
      <c r="GIT7" s="49" t="s">
        <v>59</v>
      </c>
      <c r="GIU7" s="49" t="s">
        <v>59</v>
      </c>
      <c r="GIV7" s="49" t="s">
        <v>59</v>
      </c>
      <c r="GIW7" s="49" t="s">
        <v>59</v>
      </c>
      <c r="GIX7" s="49" t="s">
        <v>59</v>
      </c>
      <c r="GIY7" s="49" t="s">
        <v>59</v>
      </c>
      <c r="GIZ7" s="49" t="s">
        <v>59</v>
      </c>
      <c r="GJA7" s="49" t="s">
        <v>59</v>
      </c>
      <c r="GJB7" s="49" t="s">
        <v>59</v>
      </c>
      <c r="GJC7" s="49" t="s">
        <v>59</v>
      </c>
      <c r="GJD7" s="49" t="s">
        <v>59</v>
      </c>
      <c r="GJE7" s="49" t="s">
        <v>59</v>
      </c>
      <c r="GJF7" s="49" t="s">
        <v>59</v>
      </c>
      <c r="GJG7" s="49" t="s">
        <v>59</v>
      </c>
      <c r="GJH7" s="49" t="s">
        <v>59</v>
      </c>
      <c r="GJI7" s="49" t="s">
        <v>59</v>
      </c>
      <c r="GJJ7" s="49" t="s">
        <v>59</v>
      </c>
      <c r="GJK7" s="49" t="s">
        <v>59</v>
      </c>
      <c r="GJL7" s="49" t="s">
        <v>59</v>
      </c>
      <c r="GJM7" s="49" t="s">
        <v>59</v>
      </c>
      <c r="GJN7" s="49" t="s">
        <v>59</v>
      </c>
      <c r="GJO7" s="49" t="s">
        <v>59</v>
      </c>
      <c r="GJP7" s="49" t="s">
        <v>59</v>
      </c>
      <c r="GJQ7" s="49" t="s">
        <v>59</v>
      </c>
      <c r="GJR7" s="49" t="s">
        <v>59</v>
      </c>
      <c r="GJS7" s="49" t="s">
        <v>59</v>
      </c>
      <c r="GJT7" s="49" t="s">
        <v>59</v>
      </c>
      <c r="GJU7" s="49" t="s">
        <v>59</v>
      </c>
      <c r="GJV7" s="49" t="s">
        <v>59</v>
      </c>
      <c r="GJW7" s="49" t="s">
        <v>59</v>
      </c>
      <c r="GJX7" s="49" t="s">
        <v>59</v>
      </c>
      <c r="GJY7" s="49" t="s">
        <v>59</v>
      </c>
      <c r="GJZ7" s="49" t="s">
        <v>59</v>
      </c>
      <c r="GKA7" s="49" t="s">
        <v>59</v>
      </c>
      <c r="GKB7" s="49" t="s">
        <v>59</v>
      </c>
      <c r="GKC7" s="49" t="s">
        <v>59</v>
      </c>
      <c r="GKD7" s="49" t="s">
        <v>59</v>
      </c>
      <c r="GKE7" s="49" t="s">
        <v>59</v>
      </c>
      <c r="GKF7" s="49" t="s">
        <v>59</v>
      </c>
      <c r="GKG7" s="49" t="s">
        <v>59</v>
      </c>
      <c r="GKH7" s="49" t="s">
        <v>59</v>
      </c>
      <c r="GKI7" s="49" t="s">
        <v>59</v>
      </c>
      <c r="GKJ7" s="49" t="s">
        <v>59</v>
      </c>
      <c r="GKK7" s="49" t="s">
        <v>59</v>
      </c>
      <c r="GKL7" s="49" t="s">
        <v>59</v>
      </c>
      <c r="GKM7" s="49" t="s">
        <v>59</v>
      </c>
      <c r="GKN7" s="49" t="s">
        <v>59</v>
      </c>
      <c r="GKO7" s="49" t="s">
        <v>59</v>
      </c>
      <c r="GKP7" s="49" t="s">
        <v>59</v>
      </c>
      <c r="GKQ7" s="49" t="s">
        <v>59</v>
      </c>
      <c r="GKR7" s="49" t="s">
        <v>59</v>
      </c>
      <c r="GKS7" s="49" t="s">
        <v>59</v>
      </c>
      <c r="GKT7" s="49" t="s">
        <v>59</v>
      </c>
      <c r="GKU7" s="49" t="s">
        <v>59</v>
      </c>
      <c r="GKV7" s="49" t="s">
        <v>59</v>
      </c>
      <c r="GKW7" s="49" t="s">
        <v>59</v>
      </c>
      <c r="GKX7" s="49" t="s">
        <v>59</v>
      </c>
      <c r="GKY7" s="49" t="s">
        <v>59</v>
      </c>
      <c r="GKZ7" s="49" t="s">
        <v>59</v>
      </c>
      <c r="GLA7" s="49" t="s">
        <v>59</v>
      </c>
      <c r="GLB7" s="49" t="s">
        <v>59</v>
      </c>
      <c r="GLC7" s="49" t="s">
        <v>59</v>
      </c>
      <c r="GLD7" s="49" t="s">
        <v>59</v>
      </c>
      <c r="GLE7" s="49" t="s">
        <v>59</v>
      </c>
      <c r="GLF7" s="49" t="s">
        <v>59</v>
      </c>
      <c r="GLG7" s="49" t="s">
        <v>59</v>
      </c>
      <c r="GLH7" s="49" t="s">
        <v>59</v>
      </c>
      <c r="GLI7" s="49" t="s">
        <v>59</v>
      </c>
      <c r="GLJ7" s="49" t="s">
        <v>59</v>
      </c>
      <c r="GLK7" s="49" t="s">
        <v>59</v>
      </c>
      <c r="GLL7" s="49" t="s">
        <v>59</v>
      </c>
      <c r="GLM7" s="49" t="s">
        <v>59</v>
      </c>
      <c r="GLN7" s="49" t="s">
        <v>59</v>
      </c>
      <c r="GLO7" s="49" t="s">
        <v>59</v>
      </c>
      <c r="GLP7" s="49" t="s">
        <v>59</v>
      </c>
      <c r="GLQ7" s="49" t="s">
        <v>59</v>
      </c>
      <c r="GLR7" s="49" t="s">
        <v>59</v>
      </c>
      <c r="GLS7" s="49" t="s">
        <v>59</v>
      </c>
      <c r="GLT7" s="49" t="s">
        <v>59</v>
      </c>
      <c r="GLU7" s="49" t="s">
        <v>59</v>
      </c>
      <c r="GLV7" s="49" t="s">
        <v>59</v>
      </c>
      <c r="GLW7" s="49" t="s">
        <v>59</v>
      </c>
      <c r="GLX7" s="49" t="s">
        <v>59</v>
      </c>
      <c r="GLY7" s="49" t="s">
        <v>59</v>
      </c>
      <c r="GLZ7" s="49" t="s">
        <v>59</v>
      </c>
      <c r="GMA7" s="49" t="s">
        <v>59</v>
      </c>
      <c r="GMB7" s="49" t="s">
        <v>59</v>
      </c>
      <c r="GMC7" s="49" t="s">
        <v>59</v>
      </c>
      <c r="GMD7" s="49" t="s">
        <v>59</v>
      </c>
      <c r="GME7" s="49" t="s">
        <v>59</v>
      </c>
      <c r="GMF7" s="49" t="s">
        <v>59</v>
      </c>
      <c r="GMG7" s="49" t="s">
        <v>59</v>
      </c>
      <c r="GMH7" s="49" t="s">
        <v>59</v>
      </c>
      <c r="GMI7" s="49" t="s">
        <v>59</v>
      </c>
      <c r="GMJ7" s="49" t="s">
        <v>59</v>
      </c>
      <c r="GMK7" s="49" t="s">
        <v>59</v>
      </c>
      <c r="GML7" s="49" t="s">
        <v>59</v>
      </c>
      <c r="GMM7" s="49" t="s">
        <v>59</v>
      </c>
      <c r="GMN7" s="49" t="s">
        <v>59</v>
      </c>
      <c r="GMO7" s="49" t="s">
        <v>59</v>
      </c>
      <c r="GMP7" s="49" t="s">
        <v>59</v>
      </c>
      <c r="GMQ7" s="49" t="s">
        <v>59</v>
      </c>
      <c r="GMR7" s="49" t="s">
        <v>59</v>
      </c>
      <c r="GMS7" s="49" t="s">
        <v>59</v>
      </c>
      <c r="GMT7" s="49" t="s">
        <v>59</v>
      </c>
      <c r="GMU7" s="49" t="s">
        <v>59</v>
      </c>
      <c r="GMV7" s="49" t="s">
        <v>59</v>
      </c>
      <c r="GMW7" s="49" t="s">
        <v>59</v>
      </c>
      <c r="GMX7" s="49" t="s">
        <v>59</v>
      </c>
      <c r="GMY7" s="49" t="s">
        <v>59</v>
      </c>
      <c r="GMZ7" s="49" t="s">
        <v>59</v>
      </c>
      <c r="GNA7" s="49" t="s">
        <v>59</v>
      </c>
      <c r="GNB7" s="49" t="s">
        <v>59</v>
      </c>
      <c r="GNC7" s="49" t="s">
        <v>59</v>
      </c>
      <c r="GND7" s="49" t="s">
        <v>59</v>
      </c>
      <c r="GNE7" s="49" t="s">
        <v>59</v>
      </c>
      <c r="GNF7" s="49" t="s">
        <v>59</v>
      </c>
      <c r="GNG7" s="49" t="s">
        <v>59</v>
      </c>
      <c r="GNH7" s="49" t="s">
        <v>59</v>
      </c>
      <c r="GNI7" s="49" t="s">
        <v>59</v>
      </c>
      <c r="GNJ7" s="49" t="s">
        <v>59</v>
      </c>
      <c r="GNK7" s="49" t="s">
        <v>59</v>
      </c>
      <c r="GNL7" s="49" t="s">
        <v>59</v>
      </c>
      <c r="GNM7" s="49" t="s">
        <v>59</v>
      </c>
      <c r="GNN7" s="49" t="s">
        <v>59</v>
      </c>
      <c r="GNO7" s="49" t="s">
        <v>59</v>
      </c>
      <c r="GNP7" s="49" t="s">
        <v>59</v>
      </c>
      <c r="GNQ7" s="49" t="s">
        <v>59</v>
      </c>
      <c r="GNR7" s="49" t="s">
        <v>59</v>
      </c>
      <c r="GNS7" s="49" t="s">
        <v>59</v>
      </c>
      <c r="GNT7" s="49" t="s">
        <v>59</v>
      </c>
      <c r="GNU7" s="49" t="s">
        <v>59</v>
      </c>
      <c r="GNV7" s="49" t="s">
        <v>59</v>
      </c>
      <c r="GNW7" s="49" t="s">
        <v>59</v>
      </c>
      <c r="GNX7" s="49" t="s">
        <v>59</v>
      </c>
      <c r="GNY7" s="49" t="s">
        <v>59</v>
      </c>
      <c r="GNZ7" s="49" t="s">
        <v>59</v>
      </c>
      <c r="GOA7" s="49" t="s">
        <v>59</v>
      </c>
      <c r="GOB7" s="49" t="s">
        <v>59</v>
      </c>
      <c r="GOC7" s="49" t="s">
        <v>59</v>
      </c>
      <c r="GOD7" s="49" t="s">
        <v>59</v>
      </c>
      <c r="GOE7" s="49" t="s">
        <v>59</v>
      </c>
      <c r="GOF7" s="49" t="s">
        <v>59</v>
      </c>
      <c r="GOG7" s="49" t="s">
        <v>59</v>
      </c>
      <c r="GOH7" s="49" t="s">
        <v>59</v>
      </c>
      <c r="GOI7" s="49" t="s">
        <v>59</v>
      </c>
      <c r="GOJ7" s="49" t="s">
        <v>59</v>
      </c>
      <c r="GOK7" s="49" t="s">
        <v>59</v>
      </c>
      <c r="GOL7" s="49" t="s">
        <v>59</v>
      </c>
      <c r="GOM7" s="49" t="s">
        <v>59</v>
      </c>
      <c r="GON7" s="49" t="s">
        <v>59</v>
      </c>
      <c r="GOO7" s="49" t="s">
        <v>59</v>
      </c>
      <c r="GOP7" s="49" t="s">
        <v>59</v>
      </c>
      <c r="GOQ7" s="49" t="s">
        <v>59</v>
      </c>
      <c r="GOR7" s="49" t="s">
        <v>59</v>
      </c>
      <c r="GOS7" s="49" t="s">
        <v>59</v>
      </c>
      <c r="GOT7" s="49" t="s">
        <v>59</v>
      </c>
      <c r="GOU7" s="49" t="s">
        <v>59</v>
      </c>
      <c r="GOV7" s="49" t="s">
        <v>59</v>
      </c>
      <c r="GOW7" s="49" t="s">
        <v>59</v>
      </c>
      <c r="GOX7" s="49" t="s">
        <v>59</v>
      </c>
      <c r="GOY7" s="49" t="s">
        <v>59</v>
      </c>
      <c r="GOZ7" s="49" t="s">
        <v>59</v>
      </c>
      <c r="GPA7" s="49" t="s">
        <v>59</v>
      </c>
      <c r="GPB7" s="49" t="s">
        <v>59</v>
      </c>
      <c r="GPC7" s="49" t="s">
        <v>59</v>
      </c>
      <c r="GPD7" s="49" t="s">
        <v>59</v>
      </c>
      <c r="GPE7" s="49" t="s">
        <v>59</v>
      </c>
      <c r="GPF7" s="49" t="s">
        <v>59</v>
      </c>
      <c r="GPG7" s="49" t="s">
        <v>59</v>
      </c>
      <c r="GPH7" s="49" t="s">
        <v>59</v>
      </c>
      <c r="GPI7" s="49" t="s">
        <v>59</v>
      </c>
      <c r="GPJ7" s="49" t="s">
        <v>59</v>
      </c>
      <c r="GPK7" s="49" t="s">
        <v>59</v>
      </c>
      <c r="GPL7" s="49" t="s">
        <v>59</v>
      </c>
      <c r="GPM7" s="49" t="s">
        <v>59</v>
      </c>
      <c r="GPN7" s="49" t="s">
        <v>59</v>
      </c>
      <c r="GPO7" s="49" t="s">
        <v>59</v>
      </c>
      <c r="GPP7" s="49" t="s">
        <v>59</v>
      </c>
      <c r="GPQ7" s="49" t="s">
        <v>59</v>
      </c>
      <c r="GPR7" s="49" t="s">
        <v>59</v>
      </c>
      <c r="GPS7" s="49" t="s">
        <v>59</v>
      </c>
      <c r="GPT7" s="49" t="s">
        <v>59</v>
      </c>
      <c r="GPU7" s="49" t="s">
        <v>59</v>
      </c>
      <c r="GPV7" s="49" t="s">
        <v>59</v>
      </c>
      <c r="GPW7" s="49" t="s">
        <v>59</v>
      </c>
      <c r="GPX7" s="49" t="s">
        <v>59</v>
      </c>
      <c r="GPY7" s="49" t="s">
        <v>59</v>
      </c>
      <c r="GPZ7" s="49" t="s">
        <v>59</v>
      </c>
      <c r="GQA7" s="49" t="s">
        <v>59</v>
      </c>
      <c r="GQB7" s="49" t="s">
        <v>59</v>
      </c>
      <c r="GQC7" s="49" t="s">
        <v>59</v>
      </c>
      <c r="GQD7" s="49" t="s">
        <v>59</v>
      </c>
      <c r="GQE7" s="49" t="s">
        <v>59</v>
      </c>
      <c r="GQF7" s="49" t="s">
        <v>59</v>
      </c>
      <c r="GQG7" s="49" t="s">
        <v>59</v>
      </c>
      <c r="GQH7" s="49" t="s">
        <v>59</v>
      </c>
      <c r="GQI7" s="49" t="s">
        <v>59</v>
      </c>
      <c r="GQJ7" s="49" t="s">
        <v>59</v>
      </c>
      <c r="GQK7" s="49" t="s">
        <v>59</v>
      </c>
      <c r="GQL7" s="49" t="s">
        <v>59</v>
      </c>
      <c r="GQM7" s="49" t="s">
        <v>59</v>
      </c>
      <c r="GQN7" s="49" t="s">
        <v>59</v>
      </c>
      <c r="GQO7" s="49" t="s">
        <v>59</v>
      </c>
      <c r="GQP7" s="49" t="s">
        <v>59</v>
      </c>
      <c r="GQQ7" s="49" t="s">
        <v>59</v>
      </c>
      <c r="GQR7" s="49" t="s">
        <v>59</v>
      </c>
      <c r="GQS7" s="49" t="s">
        <v>59</v>
      </c>
      <c r="GQT7" s="49" t="s">
        <v>59</v>
      </c>
      <c r="GQU7" s="49" t="s">
        <v>59</v>
      </c>
      <c r="GQV7" s="49" t="s">
        <v>59</v>
      </c>
      <c r="GQW7" s="49" t="s">
        <v>59</v>
      </c>
      <c r="GQX7" s="49" t="s">
        <v>59</v>
      </c>
      <c r="GQY7" s="49" t="s">
        <v>59</v>
      </c>
      <c r="GQZ7" s="49" t="s">
        <v>59</v>
      </c>
      <c r="GRA7" s="49" t="s">
        <v>59</v>
      </c>
      <c r="GRB7" s="49" t="s">
        <v>59</v>
      </c>
      <c r="GRC7" s="49" t="s">
        <v>59</v>
      </c>
      <c r="GRD7" s="49" t="s">
        <v>59</v>
      </c>
      <c r="GRE7" s="49" t="s">
        <v>59</v>
      </c>
      <c r="GRF7" s="49" t="s">
        <v>59</v>
      </c>
      <c r="GRG7" s="49" t="s">
        <v>59</v>
      </c>
      <c r="GRH7" s="49" t="s">
        <v>59</v>
      </c>
      <c r="GRI7" s="49" t="s">
        <v>59</v>
      </c>
      <c r="GRJ7" s="49" t="s">
        <v>59</v>
      </c>
      <c r="GRK7" s="49" t="s">
        <v>59</v>
      </c>
      <c r="GRL7" s="49" t="s">
        <v>59</v>
      </c>
      <c r="GRM7" s="49" t="s">
        <v>59</v>
      </c>
      <c r="GRN7" s="49" t="s">
        <v>59</v>
      </c>
      <c r="GRO7" s="49" t="s">
        <v>59</v>
      </c>
      <c r="GRP7" s="49" t="s">
        <v>59</v>
      </c>
      <c r="GRQ7" s="49" t="s">
        <v>59</v>
      </c>
      <c r="GRR7" s="49" t="s">
        <v>59</v>
      </c>
      <c r="GRS7" s="49" t="s">
        <v>59</v>
      </c>
      <c r="GRT7" s="49" t="s">
        <v>59</v>
      </c>
      <c r="GRU7" s="49" t="s">
        <v>59</v>
      </c>
      <c r="GRV7" s="49" t="s">
        <v>59</v>
      </c>
      <c r="GRW7" s="49" t="s">
        <v>59</v>
      </c>
      <c r="GRX7" s="49" t="s">
        <v>59</v>
      </c>
      <c r="GRY7" s="49" t="s">
        <v>59</v>
      </c>
      <c r="GRZ7" s="49" t="s">
        <v>59</v>
      </c>
      <c r="GSA7" s="49" t="s">
        <v>59</v>
      </c>
      <c r="GSB7" s="49" t="s">
        <v>59</v>
      </c>
      <c r="GSC7" s="49" t="s">
        <v>59</v>
      </c>
      <c r="GSD7" s="49" t="s">
        <v>59</v>
      </c>
      <c r="GSE7" s="49" t="s">
        <v>59</v>
      </c>
      <c r="GSF7" s="49" t="s">
        <v>59</v>
      </c>
      <c r="GSG7" s="49" t="s">
        <v>59</v>
      </c>
      <c r="GSH7" s="49" t="s">
        <v>59</v>
      </c>
      <c r="GSI7" s="49" t="s">
        <v>59</v>
      </c>
      <c r="GSJ7" s="49" t="s">
        <v>59</v>
      </c>
      <c r="GSK7" s="49" t="s">
        <v>59</v>
      </c>
      <c r="GSL7" s="49" t="s">
        <v>59</v>
      </c>
      <c r="GSM7" s="49" t="s">
        <v>59</v>
      </c>
      <c r="GSN7" s="49" t="s">
        <v>59</v>
      </c>
      <c r="GSO7" s="49" t="s">
        <v>59</v>
      </c>
      <c r="GSP7" s="49" t="s">
        <v>59</v>
      </c>
      <c r="GSQ7" s="49" t="s">
        <v>59</v>
      </c>
      <c r="GSR7" s="49" t="s">
        <v>59</v>
      </c>
      <c r="GSS7" s="49" t="s">
        <v>59</v>
      </c>
      <c r="GST7" s="49" t="s">
        <v>59</v>
      </c>
      <c r="GSU7" s="49" t="s">
        <v>59</v>
      </c>
      <c r="GSV7" s="49" t="s">
        <v>59</v>
      </c>
      <c r="GSW7" s="49" t="s">
        <v>59</v>
      </c>
      <c r="GSX7" s="49" t="s">
        <v>59</v>
      </c>
      <c r="GSY7" s="49" t="s">
        <v>59</v>
      </c>
      <c r="GSZ7" s="49" t="s">
        <v>59</v>
      </c>
      <c r="GTA7" s="49" t="s">
        <v>59</v>
      </c>
      <c r="GTB7" s="49" t="s">
        <v>59</v>
      </c>
      <c r="GTC7" s="49" t="s">
        <v>59</v>
      </c>
      <c r="GTD7" s="49" t="s">
        <v>59</v>
      </c>
      <c r="GTE7" s="49" t="s">
        <v>59</v>
      </c>
      <c r="GTF7" s="49" t="s">
        <v>59</v>
      </c>
      <c r="GTG7" s="49" t="s">
        <v>59</v>
      </c>
      <c r="GTH7" s="49" t="s">
        <v>59</v>
      </c>
      <c r="GTI7" s="49" t="s">
        <v>59</v>
      </c>
      <c r="GTJ7" s="49" t="s">
        <v>59</v>
      </c>
      <c r="GTK7" s="49" t="s">
        <v>59</v>
      </c>
      <c r="GTL7" s="49" t="s">
        <v>59</v>
      </c>
      <c r="GTM7" s="49" t="s">
        <v>59</v>
      </c>
      <c r="GTN7" s="49" t="s">
        <v>59</v>
      </c>
      <c r="GTO7" s="49" t="s">
        <v>59</v>
      </c>
      <c r="GTP7" s="49" t="s">
        <v>59</v>
      </c>
      <c r="GTQ7" s="49" t="s">
        <v>59</v>
      </c>
      <c r="GTR7" s="49" t="s">
        <v>59</v>
      </c>
      <c r="GTS7" s="49" t="s">
        <v>59</v>
      </c>
      <c r="GTT7" s="49" t="s">
        <v>59</v>
      </c>
      <c r="GTU7" s="49" t="s">
        <v>59</v>
      </c>
      <c r="GTV7" s="49" t="s">
        <v>59</v>
      </c>
      <c r="GTW7" s="49" t="s">
        <v>59</v>
      </c>
      <c r="GTX7" s="49" t="s">
        <v>59</v>
      </c>
      <c r="GTY7" s="49" t="s">
        <v>59</v>
      </c>
      <c r="GTZ7" s="49" t="s">
        <v>59</v>
      </c>
      <c r="GUA7" s="49" t="s">
        <v>59</v>
      </c>
      <c r="GUB7" s="49" t="s">
        <v>59</v>
      </c>
      <c r="GUC7" s="49" t="s">
        <v>59</v>
      </c>
      <c r="GUD7" s="49" t="s">
        <v>59</v>
      </c>
      <c r="GUE7" s="49" t="s">
        <v>59</v>
      </c>
      <c r="GUF7" s="49" t="s">
        <v>59</v>
      </c>
      <c r="GUG7" s="49" t="s">
        <v>59</v>
      </c>
      <c r="GUH7" s="49" t="s">
        <v>59</v>
      </c>
      <c r="GUI7" s="49" t="s">
        <v>59</v>
      </c>
      <c r="GUJ7" s="49" t="s">
        <v>59</v>
      </c>
      <c r="GUK7" s="49" t="s">
        <v>59</v>
      </c>
      <c r="GUL7" s="49" t="s">
        <v>59</v>
      </c>
      <c r="GUM7" s="49" t="s">
        <v>59</v>
      </c>
      <c r="GUN7" s="49" t="s">
        <v>59</v>
      </c>
      <c r="GUO7" s="49" t="s">
        <v>59</v>
      </c>
      <c r="GUP7" s="49" t="s">
        <v>59</v>
      </c>
      <c r="GUQ7" s="49" t="s">
        <v>59</v>
      </c>
      <c r="GUR7" s="49" t="s">
        <v>59</v>
      </c>
      <c r="GUS7" s="49" t="s">
        <v>59</v>
      </c>
      <c r="GUT7" s="49" t="s">
        <v>59</v>
      </c>
      <c r="GUU7" s="49" t="s">
        <v>59</v>
      </c>
      <c r="GUV7" s="49" t="s">
        <v>59</v>
      </c>
      <c r="GUW7" s="49" t="s">
        <v>59</v>
      </c>
      <c r="GUX7" s="49" t="s">
        <v>59</v>
      </c>
      <c r="GUY7" s="49" t="s">
        <v>59</v>
      </c>
      <c r="GUZ7" s="49" t="s">
        <v>59</v>
      </c>
      <c r="GVA7" s="49" t="s">
        <v>59</v>
      </c>
      <c r="GVB7" s="49" t="s">
        <v>59</v>
      </c>
      <c r="GVC7" s="49" t="s">
        <v>59</v>
      </c>
      <c r="GVD7" s="49" t="s">
        <v>59</v>
      </c>
      <c r="GVE7" s="49" t="s">
        <v>59</v>
      </c>
      <c r="GVF7" s="49" t="s">
        <v>59</v>
      </c>
      <c r="GVG7" s="49" t="s">
        <v>59</v>
      </c>
      <c r="GVH7" s="49" t="s">
        <v>59</v>
      </c>
      <c r="GVI7" s="49" t="s">
        <v>59</v>
      </c>
      <c r="GVJ7" s="49" t="s">
        <v>59</v>
      </c>
      <c r="GVK7" s="49" t="s">
        <v>59</v>
      </c>
      <c r="GVL7" s="49" t="s">
        <v>59</v>
      </c>
      <c r="GVM7" s="49" t="s">
        <v>59</v>
      </c>
      <c r="GVN7" s="49" t="s">
        <v>59</v>
      </c>
      <c r="GVO7" s="49" t="s">
        <v>59</v>
      </c>
      <c r="GVP7" s="49" t="s">
        <v>59</v>
      </c>
      <c r="GVQ7" s="49" t="s">
        <v>59</v>
      </c>
      <c r="GVR7" s="49" t="s">
        <v>59</v>
      </c>
      <c r="GVS7" s="49" t="s">
        <v>59</v>
      </c>
      <c r="GVT7" s="49" t="s">
        <v>59</v>
      </c>
      <c r="GVU7" s="49" t="s">
        <v>59</v>
      </c>
      <c r="GVV7" s="49" t="s">
        <v>59</v>
      </c>
      <c r="GVW7" s="49" t="s">
        <v>59</v>
      </c>
      <c r="GVX7" s="49" t="s">
        <v>59</v>
      </c>
      <c r="GVY7" s="49" t="s">
        <v>59</v>
      </c>
      <c r="GVZ7" s="49" t="s">
        <v>59</v>
      </c>
      <c r="GWA7" s="49" t="s">
        <v>59</v>
      </c>
      <c r="GWB7" s="49" t="s">
        <v>59</v>
      </c>
      <c r="GWC7" s="49" t="s">
        <v>59</v>
      </c>
      <c r="GWD7" s="49" t="s">
        <v>59</v>
      </c>
      <c r="GWE7" s="49" t="s">
        <v>59</v>
      </c>
      <c r="GWF7" s="49" t="s">
        <v>59</v>
      </c>
      <c r="GWG7" s="49" t="s">
        <v>59</v>
      </c>
      <c r="GWH7" s="49" t="s">
        <v>59</v>
      </c>
      <c r="GWI7" s="49" t="s">
        <v>59</v>
      </c>
      <c r="GWJ7" s="49" t="s">
        <v>59</v>
      </c>
      <c r="GWK7" s="49" t="s">
        <v>59</v>
      </c>
      <c r="GWL7" s="49" t="s">
        <v>59</v>
      </c>
      <c r="GWM7" s="49" t="s">
        <v>59</v>
      </c>
      <c r="GWN7" s="49" t="s">
        <v>59</v>
      </c>
      <c r="GWO7" s="49" t="s">
        <v>59</v>
      </c>
      <c r="GWP7" s="49" t="s">
        <v>59</v>
      </c>
      <c r="GWQ7" s="49" t="s">
        <v>59</v>
      </c>
      <c r="GWR7" s="49" t="s">
        <v>59</v>
      </c>
      <c r="GWS7" s="49" t="s">
        <v>59</v>
      </c>
      <c r="GWT7" s="49" t="s">
        <v>59</v>
      </c>
      <c r="GWU7" s="49" t="s">
        <v>59</v>
      </c>
      <c r="GWV7" s="49" t="s">
        <v>59</v>
      </c>
      <c r="GWW7" s="49" t="s">
        <v>59</v>
      </c>
      <c r="GWX7" s="49" t="s">
        <v>59</v>
      </c>
      <c r="GWY7" s="49" t="s">
        <v>59</v>
      </c>
      <c r="GWZ7" s="49" t="s">
        <v>59</v>
      </c>
      <c r="GXA7" s="49" t="s">
        <v>59</v>
      </c>
      <c r="GXB7" s="49" t="s">
        <v>59</v>
      </c>
      <c r="GXC7" s="49" t="s">
        <v>59</v>
      </c>
      <c r="GXD7" s="49" t="s">
        <v>59</v>
      </c>
      <c r="GXE7" s="49" t="s">
        <v>59</v>
      </c>
      <c r="GXF7" s="49" t="s">
        <v>59</v>
      </c>
      <c r="GXG7" s="49" t="s">
        <v>59</v>
      </c>
      <c r="GXH7" s="49" t="s">
        <v>59</v>
      </c>
      <c r="GXI7" s="49" t="s">
        <v>59</v>
      </c>
      <c r="GXJ7" s="49" t="s">
        <v>59</v>
      </c>
      <c r="GXK7" s="49" t="s">
        <v>59</v>
      </c>
      <c r="GXL7" s="49" t="s">
        <v>59</v>
      </c>
      <c r="GXM7" s="49" t="s">
        <v>59</v>
      </c>
      <c r="GXN7" s="49" t="s">
        <v>59</v>
      </c>
      <c r="GXO7" s="49" t="s">
        <v>59</v>
      </c>
      <c r="GXP7" s="49" t="s">
        <v>59</v>
      </c>
      <c r="GXQ7" s="49" t="s">
        <v>59</v>
      </c>
      <c r="GXR7" s="49" t="s">
        <v>59</v>
      </c>
      <c r="GXS7" s="49" t="s">
        <v>59</v>
      </c>
      <c r="GXT7" s="49" t="s">
        <v>59</v>
      </c>
      <c r="GXU7" s="49" t="s">
        <v>59</v>
      </c>
      <c r="GXV7" s="49" t="s">
        <v>59</v>
      </c>
      <c r="GXW7" s="49" t="s">
        <v>59</v>
      </c>
      <c r="GXX7" s="49" t="s">
        <v>59</v>
      </c>
      <c r="GXY7" s="49" t="s">
        <v>59</v>
      </c>
      <c r="GXZ7" s="49" t="s">
        <v>59</v>
      </c>
      <c r="GYA7" s="49" t="s">
        <v>59</v>
      </c>
      <c r="GYB7" s="49" t="s">
        <v>59</v>
      </c>
      <c r="GYC7" s="49" t="s">
        <v>59</v>
      </c>
      <c r="GYD7" s="49" t="s">
        <v>59</v>
      </c>
      <c r="GYE7" s="49" t="s">
        <v>59</v>
      </c>
      <c r="GYF7" s="49" t="s">
        <v>59</v>
      </c>
      <c r="GYG7" s="49" t="s">
        <v>59</v>
      </c>
      <c r="GYH7" s="49" t="s">
        <v>59</v>
      </c>
      <c r="GYI7" s="49" t="s">
        <v>59</v>
      </c>
      <c r="GYJ7" s="49" t="s">
        <v>59</v>
      </c>
      <c r="GYK7" s="49" t="s">
        <v>59</v>
      </c>
      <c r="GYL7" s="49" t="s">
        <v>59</v>
      </c>
      <c r="GYM7" s="49" t="s">
        <v>59</v>
      </c>
      <c r="GYN7" s="49" t="s">
        <v>59</v>
      </c>
      <c r="GYO7" s="49" t="s">
        <v>59</v>
      </c>
      <c r="GYP7" s="49" t="s">
        <v>59</v>
      </c>
      <c r="GYQ7" s="49" t="s">
        <v>59</v>
      </c>
      <c r="GYR7" s="49" t="s">
        <v>59</v>
      </c>
      <c r="GYS7" s="49" t="s">
        <v>59</v>
      </c>
      <c r="GYT7" s="49" t="s">
        <v>59</v>
      </c>
      <c r="GYU7" s="49" t="s">
        <v>59</v>
      </c>
      <c r="GYV7" s="49" t="s">
        <v>59</v>
      </c>
      <c r="GYW7" s="49" t="s">
        <v>59</v>
      </c>
      <c r="GYX7" s="49" t="s">
        <v>59</v>
      </c>
      <c r="GYY7" s="49" t="s">
        <v>59</v>
      </c>
      <c r="GYZ7" s="49" t="s">
        <v>59</v>
      </c>
      <c r="GZA7" s="49" t="s">
        <v>59</v>
      </c>
      <c r="GZB7" s="49" t="s">
        <v>59</v>
      </c>
      <c r="GZC7" s="49" t="s">
        <v>59</v>
      </c>
      <c r="GZD7" s="49" t="s">
        <v>59</v>
      </c>
      <c r="GZE7" s="49" t="s">
        <v>59</v>
      </c>
      <c r="GZF7" s="49" t="s">
        <v>59</v>
      </c>
      <c r="GZG7" s="49" t="s">
        <v>59</v>
      </c>
      <c r="GZH7" s="49" t="s">
        <v>59</v>
      </c>
      <c r="GZI7" s="49" t="s">
        <v>59</v>
      </c>
      <c r="GZJ7" s="49" t="s">
        <v>59</v>
      </c>
      <c r="GZK7" s="49" t="s">
        <v>59</v>
      </c>
      <c r="GZL7" s="49" t="s">
        <v>59</v>
      </c>
      <c r="GZM7" s="49" t="s">
        <v>59</v>
      </c>
      <c r="GZN7" s="49" t="s">
        <v>59</v>
      </c>
      <c r="GZO7" s="49" t="s">
        <v>59</v>
      </c>
      <c r="GZP7" s="49" t="s">
        <v>59</v>
      </c>
      <c r="GZQ7" s="49" t="s">
        <v>59</v>
      </c>
      <c r="GZR7" s="49" t="s">
        <v>59</v>
      </c>
      <c r="GZS7" s="49" t="s">
        <v>59</v>
      </c>
      <c r="GZT7" s="49" t="s">
        <v>59</v>
      </c>
      <c r="GZU7" s="49" t="s">
        <v>59</v>
      </c>
      <c r="GZV7" s="49" t="s">
        <v>59</v>
      </c>
      <c r="GZW7" s="49" t="s">
        <v>59</v>
      </c>
      <c r="GZX7" s="49" t="s">
        <v>59</v>
      </c>
      <c r="GZY7" s="49" t="s">
        <v>59</v>
      </c>
      <c r="GZZ7" s="49" t="s">
        <v>59</v>
      </c>
      <c r="HAA7" s="49" t="s">
        <v>59</v>
      </c>
      <c r="HAB7" s="49" t="s">
        <v>59</v>
      </c>
      <c r="HAC7" s="49" t="s">
        <v>59</v>
      </c>
      <c r="HAD7" s="49" t="s">
        <v>59</v>
      </c>
      <c r="HAE7" s="49" t="s">
        <v>59</v>
      </c>
      <c r="HAF7" s="49" t="s">
        <v>59</v>
      </c>
      <c r="HAG7" s="49" t="s">
        <v>59</v>
      </c>
      <c r="HAH7" s="49" t="s">
        <v>59</v>
      </c>
      <c r="HAI7" s="49" t="s">
        <v>59</v>
      </c>
      <c r="HAJ7" s="49" t="s">
        <v>59</v>
      </c>
      <c r="HAK7" s="49" t="s">
        <v>59</v>
      </c>
      <c r="HAL7" s="49" t="s">
        <v>59</v>
      </c>
      <c r="HAM7" s="49" t="s">
        <v>59</v>
      </c>
      <c r="HAN7" s="49" t="s">
        <v>59</v>
      </c>
      <c r="HAO7" s="49" t="s">
        <v>59</v>
      </c>
      <c r="HAP7" s="49" t="s">
        <v>59</v>
      </c>
      <c r="HAQ7" s="49" t="s">
        <v>59</v>
      </c>
      <c r="HAR7" s="49" t="s">
        <v>59</v>
      </c>
      <c r="HAS7" s="49" t="s">
        <v>59</v>
      </c>
      <c r="HAT7" s="49" t="s">
        <v>59</v>
      </c>
      <c r="HAU7" s="49" t="s">
        <v>59</v>
      </c>
      <c r="HAV7" s="49" t="s">
        <v>59</v>
      </c>
      <c r="HAW7" s="49" t="s">
        <v>59</v>
      </c>
      <c r="HAX7" s="49" t="s">
        <v>59</v>
      </c>
      <c r="HAY7" s="49" t="s">
        <v>59</v>
      </c>
      <c r="HAZ7" s="49" t="s">
        <v>59</v>
      </c>
      <c r="HBA7" s="49" t="s">
        <v>59</v>
      </c>
      <c r="HBB7" s="49" t="s">
        <v>59</v>
      </c>
      <c r="HBC7" s="49" t="s">
        <v>59</v>
      </c>
      <c r="HBD7" s="49" t="s">
        <v>59</v>
      </c>
      <c r="HBE7" s="49" t="s">
        <v>59</v>
      </c>
      <c r="HBF7" s="49" t="s">
        <v>59</v>
      </c>
      <c r="HBG7" s="49" t="s">
        <v>59</v>
      </c>
      <c r="HBH7" s="49" t="s">
        <v>59</v>
      </c>
      <c r="HBI7" s="49" t="s">
        <v>59</v>
      </c>
      <c r="HBJ7" s="49" t="s">
        <v>59</v>
      </c>
      <c r="HBK7" s="49" t="s">
        <v>59</v>
      </c>
      <c r="HBL7" s="49" t="s">
        <v>59</v>
      </c>
      <c r="HBM7" s="49" t="s">
        <v>59</v>
      </c>
      <c r="HBN7" s="49" t="s">
        <v>59</v>
      </c>
      <c r="HBO7" s="49" t="s">
        <v>59</v>
      </c>
      <c r="HBP7" s="49" t="s">
        <v>59</v>
      </c>
      <c r="HBQ7" s="49" t="s">
        <v>59</v>
      </c>
      <c r="HBR7" s="49" t="s">
        <v>59</v>
      </c>
      <c r="HBS7" s="49" t="s">
        <v>59</v>
      </c>
      <c r="HBT7" s="49" t="s">
        <v>59</v>
      </c>
      <c r="HBU7" s="49" t="s">
        <v>59</v>
      </c>
      <c r="HBV7" s="49" t="s">
        <v>59</v>
      </c>
      <c r="HBW7" s="49" t="s">
        <v>59</v>
      </c>
      <c r="HBX7" s="49" t="s">
        <v>59</v>
      </c>
      <c r="HBY7" s="49" t="s">
        <v>59</v>
      </c>
      <c r="HBZ7" s="49" t="s">
        <v>59</v>
      </c>
      <c r="HCA7" s="49" t="s">
        <v>59</v>
      </c>
      <c r="HCB7" s="49" t="s">
        <v>59</v>
      </c>
      <c r="HCC7" s="49" t="s">
        <v>59</v>
      </c>
      <c r="HCD7" s="49" t="s">
        <v>59</v>
      </c>
      <c r="HCE7" s="49" t="s">
        <v>59</v>
      </c>
      <c r="HCF7" s="49" t="s">
        <v>59</v>
      </c>
      <c r="HCG7" s="49" t="s">
        <v>59</v>
      </c>
      <c r="HCH7" s="49" t="s">
        <v>59</v>
      </c>
      <c r="HCI7" s="49" t="s">
        <v>59</v>
      </c>
      <c r="HCJ7" s="49" t="s">
        <v>59</v>
      </c>
      <c r="HCK7" s="49" t="s">
        <v>59</v>
      </c>
      <c r="HCL7" s="49" t="s">
        <v>59</v>
      </c>
      <c r="HCM7" s="49" t="s">
        <v>59</v>
      </c>
      <c r="HCN7" s="49" t="s">
        <v>59</v>
      </c>
      <c r="HCO7" s="49" t="s">
        <v>59</v>
      </c>
      <c r="HCP7" s="49" t="s">
        <v>59</v>
      </c>
      <c r="HCQ7" s="49" t="s">
        <v>59</v>
      </c>
      <c r="HCR7" s="49" t="s">
        <v>59</v>
      </c>
      <c r="HCS7" s="49" t="s">
        <v>59</v>
      </c>
      <c r="HCT7" s="49" t="s">
        <v>59</v>
      </c>
      <c r="HCU7" s="49" t="s">
        <v>59</v>
      </c>
      <c r="HCV7" s="49" t="s">
        <v>59</v>
      </c>
      <c r="HCW7" s="49" t="s">
        <v>59</v>
      </c>
      <c r="HCX7" s="49" t="s">
        <v>59</v>
      </c>
      <c r="HCY7" s="49" t="s">
        <v>59</v>
      </c>
      <c r="HCZ7" s="49" t="s">
        <v>59</v>
      </c>
      <c r="HDA7" s="49" t="s">
        <v>59</v>
      </c>
      <c r="HDB7" s="49" t="s">
        <v>59</v>
      </c>
      <c r="HDC7" s="49" t="s">
        <v>59</v>
      </c>
      <c r="HDD7" s="49" t="s">
        <v>59</v>
      </c>
      <c r="HDE7" s="49" t="s">
        <v>59</v>
      </c>
      <c r="HDF7" s="49" t="s">
        <v>59</v>
      </c>
      <c r="HDG7" s="49" t="s">
        <v>59</v>
      </c>
      <c r="HDH7" s="49" t="s">
        <v>59</v>
      </c>
      <c r="HDI7" s="49" t="s">
        <v>59</v>
      </c>
      <c r="HDJ7" s="49" t="s">
        <v>59</v>
      </c>
      <c r="HDK7" s="49" t="s">
        <v>59</v>
      </c>
      <c r="HDL7" s="49" t="s">
        <v>59</v>
      </c>
      <c r="HDM7" s="49" t="s">
        <v>59</v>
      </c>
      <c r="HDN7" s="49" t="s">
        <v>59</v>
      </c>
      <c r="HDO7" s="49" t="s">
        <v>59</v>
      </c>
      <c r="HDP7" s="49" t="s">
        <v>59</v>
      </c>
      <c r="HDQ7" s="49" t="s">
        <v>59</v>
      </c>
      <c r="HDR7" s="49" t="s">
        <v>59</v>
      </c>
      <c r="HDS7" s="49" t="s">
        <v>59</v>
      </c>
      <c r="HDT7" s="49" t="s">
        <v>59</v>
      </c>
      <c r="HDU7" s="49" t="s">
        <v>59</v>
      </c>
      <c r="HDV7" s="49" t="s">
        <v>59</v>
      </c>
      <c r="HDW7" s="49" t="s">
        <v>59</v>
      </c>
      <c r="HDX7" s="49" t="s">
        <v>59</v>
      </c>
      <c r="HDY7" s="49" t="s">
        <v>59</v>
      </c>
      <c r="HDZ7" s="49" t="s">
        <v>59</v>
      </c>
      <c r="HEA7" s="49" t="s">
        <v>59</v>
      </c>
      <c r="HEB7" s="49" t="s">
        <v>59</v>
      </c>
      <c r="HEC7" s="49" t="s">
        <v>59</v>
      </c>
      <c r="HED7" s="49" t="s">
        <v>59</v>
      </c>
      <c r="HEE7" s="49" t="s">
        <v>59</v>
      </c>
      <c r="HEF7" s="49" t="s">
        <v>59</v>
      </c>
      <c r="HEG7" s="49" t="s">
        <v>59</v>
      </c>
      <c r="HEH7" s="49" t="s">
        <v>59</v>
      </c>
      <c r="HEI7" s="49" t="s">
        <v>59</v>
      </c>
      <c r="HEJ7" s="49" t="s">
        <v>59</v>
      </c>
      <c r="HEK7" s="49" t="s">
        <v>59</v>
      </c>
      <c r="HEL7" s="49" t="s">
        <v>59</v>
      </c>
      <c r="HEM7" s="49" t="s">
        <v>59</v>
      </c>
      <c r="HEN7" s="49" t="s">
        <v>59</v>
      </c>
      <c r="HEO7" s="49" t="s">
        <v>59</v>
      </c>
      <c r="HEP7" s="49" t="s">
        <v>59</v>
      </c>
      <c r="HEQ7" s="49" t="s">
        <v>59</v>
      </c>
      <c r="HER7" s="49" t="s">
        <v>59</v>
      </c>
      <c r="HES7" s="49" t="s">
        <v>59</v>
      </c>
      <c r="HET7" s="49" t="s">
        <v>59</v>
      </c>
      <c r="HEU7" s="49" t="s">
        <v>59</v>
      </c>
      <c r="HEV7" s="49" t="s">
        <v>59</v>
      </c>
      <c r="HEW7" s="49" t="s">
        <v>59</v>
      </c>
      <c r="HEX7" s="49" t="s">
        <v>59</v>
      </c>
      <c r="HEY7" s="49" t="s">
        <v>59</v>
      </c>
      <c r="HEZ7" s="49" t="s">
        <v>59</v>
      </c>
      <c r="HFA7" s="49" t="s">
        <v>59</v>
      </c>
      <c r="HFB7" s="49" t="s">
        <v>59</v>
      </c>
      <c r="HFC7" s="49" t="s">
        <v>59</v>
      </c>
      <c r="HFD7" s="49" t="s">
        <v>59</v>
      </c>
      <c r="HFE7" s="49" t="s">
        <v>59</v>
      </c>
      <c r="HFF7" s="49" t="s">
        <v>59</v>
      </c>
      <c r="HFG7" s="49" t="s">
        <v>59</v>
      </c>
      <c r="HFH7" s="49" t="s">
        <v>59</v>
      </c>
      <c r="HFI7" s="49" t="s">
        <v>59</v>
      </c>
      <c r="HFJ7" s="49" t="s">
        <v>59</v>
      </c>
      <c r="HFK7" s="49" t="s">
        <v>59</v>
      </c>
      <c r="HFL7" s="49" t="s">
        <v>59</v>
      </c>
      <c r="HFM7" s="49" t="s">
        <v>59</v>
      </c>
      <c r="HFN7" s="49" t="s">
        <v>59</v>
      </c>
      <c r="HFO7" s="49" t="s">
        <v>59</v>
      </c>
      <c r="HFP7" s="49" t="s">
        <v>59</v>
      </c>
      <c r="HFQ7" s="49" t="s">
        <v>59</v>
      </c>
      <c r="HFR7" s="49" t="s">
        <v>59</v>
      </c>
      <c r="HFS7" s="49" t="s">
        <v>59</v>
      </c>
      <c r="HFT7" s="49" t="s">
        <v>59</v>
      </c>
      <c r="HFU7" s="49" t="s">
        <v>59</v>
      </c>
      <c r="HFV7" s="49" t="s">
        <v>59</v>
      </c>
      <c r="HFW7" s="49" t="s">
        <v>59</v>
      </c>
      <c r="HFX7" s="49" t="s">
        <v>59</v>
      </c>
      <c r="HFY7" s="49" t="s">
        <v>59</v>
      </c>
      <c r="HFZ7" s="49" t="s">
        <v>59</v>
      </c>
      <c r="HGA7" s="49" t="s">
        <v>59</v>
      </c>
      <c r="HGB7" s="49" t="s">
        <v>59</v>
      </c>
      <c r="HGC7" s="49" t="s">
        <v>59</v>
      </c>
      <c r="HGD7" s="49" t="s">
        <v>59</v>
      </c>
      <c r="HGE7" s="49" t="s">
        <v>59</v>
      </c>
      <c r="HGF7" s="49" t="s">
        <v>59</v>
      </c>
      <c r="HGG7" s="49" t="s">
        <v>59</v>
      </c>
      <c r="HGH7" s="49" t="s">
        <v>59</v>
      </c>
      <c r="HGI7" s="49" t="s">
        <v>59</v>
      </c>
      <c r="HGJ7" s="49" t="s">
        <v>59</v>
      </c>
      <c r="HGK7" s="49" t="s">
        <v>59</v>
      </c>
      <c r="HGL7" s="49" t="s">
        <v>59</v>
      </c>
      <c r="HGM7" s="49" t="s">
        <v>59</v>
      </c>
      <c r="HGN7" s="49" t="s">
        <v>59</v>
      </c>
      <c r="HGO7" s="49" t="s">
        <v>59</v>
      </c>
      <c r="HGP7" s="49" t="s">
        <v>59</v>
      </c>
      <c r="HGQ7" s="49" t="s">
        <v>59</v>
      </c>
      <c r="HGR7" s="49" t="s">
        <v>59</v>
      </c>
      <c r="HGS7" s="49" t="s">
        <v>59</v>
      </c>
      <c r="HGT7" s="49" t="s">
        <v>59</v>
      </c>
      <c r="HGU7" s="49" t="s">
        <v>59</v>
      </c>
      <c r="HGV7" s="49" t="s">
        <v>59</v>
      </c>
      <c r="HGW7" s="49" t="s">
        <v>59</v>
      </c>
      <c r="HGX7" s="49" t="s">
        <v>59</v>
      </c>
      <c r="HGY7" s="49" t="s">
        <v>59</v>
      </c>
      <c r="HGZ7" s="49" t="s">
        <v>59</v>
      </c>
      <c r="HHA7" s="49" t="s">
        <v>59</v>
      </c>
      <c r="HHB7" s="49" t="s">
        <v>59</v>
      </c>
      <c r="HHC7" s="49" t="s">
        <v>59</v>
      </c>
      <c r="HHD7" s="49" t="s">
        <v>59</v>
      </c>
      <c r="HHE7" s="49" t="s">
        <v>59</v>
      </c>
      <c r="HHF7" s="49" t="s">
        <v>59</v>
      </c>
      <c r="HHG7" s="49" t="s">
        <v>59</v>
      </c>
      <c r="HHH7" s="49" t="s">
        <v>59</v>
      </c>
      <c r="HHI7" s="49" t="s">
        <v>59</v>
      </c>
      <c r="HHJ7" s="49" t="s">
        <v>59</v>
      </c>
      <c r="HHK7" s="49" t="s">
        <v>59</v>
      </c>
      <c r="HHL7" s="49" t="s">
        <v>59</v>
      </c>
      <c r="HHM7" s="49" t="s">
        <v>59</v>
      </c>
      <c r="HHN7" s="49" t="s">
        <v>59</v>
      </c>
      <c r="HHO7" s="49" t="s">
        <v>59</v>
      </c>
      <c r="HHP7" s="49" t="s">
        <v>59</v>
      </c>
      <c r="HHQ7" s="49" t="s">
        <v>59</v>
      </c>
      <c r="HHR7" s="49" t="s">
        <v>59</v>
      </c>
      <c r="HHS7" s="49" t="s">
        <v>59</v>
      </c>
      <c r="HHT7" s="49" t="s">
        <v>59</v>
      </c>
      <c r="HHU7" s="49" t="s">
        <v>59</v>
      </c>
      <c r="HHV7" s="49" t="s">
        <v>59</v>
      </c>
      <c r="HHW7" s="49" t="s">
        <v>59</v>
      </c>
      <c r="HHX7" s="49" t="s">
        <v>59</v>
      </c>
      <c r="HHY7" s="49" t="s">
        <v>59</v>
      </c>
      <c r="HHZ7" s="49" t="s">
        <v>59</v>
      </c>
      <c r="HIA7" s="49" t="s">
        <v>59</v>
      </c>
      <c r="HIB7" s="49" t="s">
        <v>59</v>
      </c>
      <c r="HIC7" s="49" t="s">
        <v>59</v>
      </c>
      <c r="HID7" s="49" t="s">
        <v>59</v>
      </c>
      <c r="HIE7" s="49" t="s">
        <v>59</v>
      </c>
      <c r="HIF7" s="49" t="s">
        <v>59</v>
      </c>
      <c r="HIG7" s="49" t="s">
        <v>59</v>
      </c>
      <c r="HIH7" s="49" t="s">
        <v>59</v>
      </c>
      <c r="HII7" s="49" t="s">
        <v>59</v>
      </c>
      <c r="HIJ7" s="49" t="s">
        <v>59</v>
      </c>
      <c r="HIK7" s="49" t="s">
        <v>59</v>
      </c>
      <c r="HIL7" s="49" t="s">
        <v>59</v>
      </c>
      <c r="HIM7" s="49" t="s">
        <v>59</v>
      </c>
      <c r="HIN7" s="49" t="s">
        <v>59</v>
      </c>
      <c r="HIO7" s="49" t="s">
        <v>59</v>
      </c>
      <c r="HIP7" s="49" t="s">
        <v>59</v>
      </c>
      <c r="HIQ7" s="49" t="s">
        <v>59</v>
      </c>
      <c r="HIR7" s="49" t="s">
        <v>59</v>
      </c>
      <c r="HIS7" s="49" t="s">
        <v>59</v>
      </c>
      <c r="HIT7" s="49" t="s">
        <v>59</v>
      </c>
      <c r="HIU7" s="49" t="s">
        <v>59</v>
      </c>
      <c r="HIV7" s="49" t="s">
        <v>59</v>
      </c>
      <c r="HIW7" s="49" t="s">
        <v>59</v>
      </c>
      <c r="HIX7" s="49" t="s">
        <v>59</v>
      </c>
      <c r="HIY7" s="49" t="s">
        <v>59</v>
      </c>
      <c r="HIZ7" s="49" t="s">
        <v>59</v>
      </c>
      <c r="HJA7" s="49" t="s">
        <v>59</v>
      </c>
      <c r="HJB7" s="49" t="s">
        <v>59</v>
      </c>
      <c r="HJC7" s="49" t="s">
        <v>59</v>
      </c>
      <c r="HJD7" s="49" t="s">
        <v>59</v>
      </c>
      <c r="HJE7" s="49" t="s">
        <v>59</v>
      </c>
      <c r="HJF7" s="49" t="s">
        <v>59</v>
      </c>
      <c r="HJG7" s="49" t="s">
        <v>59</v>
      </c>
      <c r="HJH7" s="49" t="s">
        <v>59</v>
      </c>
      <c r="HJI7" s="49" t="s">
        <v>59</v>
      </c>
      <c r="HJJ7" s="49" t="s">
        <v>59</v>
      </c>
      <c r="HJK7" s="49" t="s">
        <v>59</v>
      </c>
      <c r="HJL7" s="49" t="s">
        <v>59</v>
      </c>
      <c r="HJM7" s="49" t="s">
        <v>59</v>
      </c>
      <c r="HJN7" s="49" t="s">
        <v>59</v>
      </c>
      <c r="HJO7" s="49" t="s">
        <v>59</v>
      </c>
      <c r="HJP7" s="49" t="s">
        <v>59</v>
      </c>
      <c r="HJQ7" s="49" t="s">
        <v>59</v>
      </c>
      <c r="HJR7" s="49" t="s">
        <v>59</v>
      </c>
      <c r="HJS7" s="49" t="s">
        <v>59</v>
      </c>
      <c r="HJT7" s="49" t="s">
        <v>59</v>
      </c>
      <c r="HJU7" s="49" t="s">
        <v>59</v>
      </c>
      <c r="HJV7" s="49" t="s">
        <v>59</v>
      </c>
      <c r="HJW7" s="49" t="s">
        <v>59</v>
      </c>
      <c r="HJX7" s="49" t="s">
        <v>59</v>
      </c>
      <c r="HJY7" s="49" t="s">
        <v>59</v>
      </c>
      <c r="HJZ7" s="49" t="s">
        <v>59</v>
      </c>
      <c r="HKA7" s="49" t="s">
        <v>59</v>
      </c>
      <c r="HKB7" s="49" t="s">
        <v>59</v>
      </c>
      <c r="HKC7" s="49" t="s">
        <v>59</v>
      </c>
      <c r="HKD7" s="49" t="s">
        <v>59</v>
      </c>
      <c r="HKE7" s="49" t="s">
        <v>59</v>
      </c>
      <c r="HKF7" s="49" t="s">
        <v>59</v>
      </c>
      <c r="HKG7" s="49" t="s">
        <v>59</v>
      </c>
      <c r="HKH7" s="49" t="s">
        <v>59</v>
      </c>
      <c r="HKI7" s="49" t="s">
        <v>59</v>
      </c>
      <c r="HKJ7" s="49" t="s">
        <v>59</v>
      </c>
      <c r="HKK7" s="49" t="s">
        <v>59</v>
      </c>
      <c r="HKL7" s="49" t="s">
        <v>59</v>
      </c>
      <c r="HKM7" s="49" t="s">
        <v>59</v>
      </c>
      <c r="HKN7" s="49" t="s">
        <v>59</v>
      </c>
      <c r="HKO7" s="49" t="s">
        <v>59</v>
      </c>
      <c r="HKP7" s="49" t="s">
        <v>59</v>
      </c>
      <c r="HKQ7" s="49" t="s">
        <v>59</v>
      </c>
      <c r="HKR7" s="49" t="s">
        <v>59</v>
      </c>
      <c r="HKS7" s="49" t="s">
        <v>59</v>
      </c>
      <c r="HKT7" s="49" t="s">
        <v>59</v>
      </c>
      <c r="HKU7" s="49" t="s">
        <v>59</v>
      </c>
      <c r="HKV7" s="49" t="s">
        <v>59</v>
      </c>
      <c r="HKW7" s="49" t="s">
        <v>59</v>
      </c>
      <c r="HKX7" s="49" t="s">
        <v>59</v>
      </c>
      <c r="HKY7" s="49" t="s">
        <v>59</v>
      </c>
      <c r="HKZ7" s="49" t="s">
        <v>59</v>
      </c>
      <c r="HLA7" s="49" t="s">
        <v>59</v>
      </c>
      <c r="HLB7" s="49" t="s">
        <v>59</v>
      </c>
      <c r="HLC7" s="49" t="s">
        <v>59</v>
      </c>
      <c r="HLD7" s="49" t="s">
        <v>59</v>
      </c>
      <c r="HLE7" s="49" t="s">
        <v>59</v>
      </c>
      <c r="HLF7" s="49" t="s">
        <v>59</v>
      </c>
      <c r="HLG7" s="49" t="s">
        <v>59</v>
      </c>
      <c r="HLH7" s="49" t="s">
        <v>59</v>
      </c>
      <c r="HLI7" s="49" t="s">
        <v>59</v>
      </c>
      <c r="HLJ7" s="49" t="s">
        <v>59</v>
      </c>
      <c r="HLK7" s="49" t="s">
        <v>59</v>
      </c>
      <c r="HLL7" s="49" t="s">
        <v>59</v>
      </c>
      <c r="HLM7" s="49" t="s">
        <v>59</v>
      </c>
      <c r="HLN7" s="49" t="s">
        <v>59</v>
      </c>
      <c r="HLO7" s="49" t="s">
        <v>59</v>
      </c>
      <c r="HLP7" s="49" t="s">
        <v>59</v>
      </c>
      <c r="HLQ7" s="49" t="s">
        <v>59</v>
      </c>
      <c r="HLR7" s="49" t="s">
        <v>59</v>
      </c>
      <c r="HLS7" s="49" t="s">
        <v>59</v>
      </c>
      <c r="HLT7" s="49" t="s">
        <v>59</v>
      </c>
      <c r="HLU7" s="49" t="s">
        <v>59</v>
      </c>
      <c r="HLV7" s="49" t="s">
        <v>59</v>
      </c>
      <c r="HLW7" s="49" t="s">
        <v>59</v>
      </c>
      <c r="HLX7" s="49" t="s">
        <v>59</v>
      </c>
      <c r="HLY7" s="49" t="s">
        <v>59</v>
      </c>
      <c r="HLZ7" s="49" t="s">
        <v>59</v>
      </c>
      <c r="HMA7" s="49" t="s">
        <v>59</v>
      </c>
      <c r="HMB7" s="49" t="s">
        <v>59</v>
      </c>
      <c r="HMC7" s="49" t="s">
        <v>59</v>
      </c>
      <c r="HMD7" s="49" t="s">
        <v>59</v>
      </c>
      <c r="HME7" s="49" t="s">
        <v>59</v>
      </c>
      <c r="HMF7" s="49" t="s">
        <v>59</v>
      </c>
      <c r="HMG7" s="49" t="s">
        <v>59</v>
      </c>
      <c r="HMH7" s="49" t="s">
        <v>59</v>
      </c>
      <c r="HMI7" s="49" t="s">
        <v>59</v>
      </c>
      <c r="HMJ7" s="49" t="s">
        <v>59</v>
      </c>
      <c r="HMK7" s="49" t="s">
        <v>59</v>
      </c>
      <c r="HML7" s="49" t="s">
        <v>59</v>
      </c>
      <c r="HMM7" s="49" t="s">
        <v>59</v>
      </c>
      <c r="HMN7" s="49" t="s">
        <v>59</v>
      </c>
      <c r="HMO7" s="49" t="s">
        <v>59</v>
      </c>
      <c r="HMP7" s="49" t="s">
        <v>59</v>
      </c>
      <c r="HMQ7" s="49" t="s">
        <v>59</v>
      </c>
      <c r="HMR7" s="49" t="s">
        <v>59</v>
      </c>
      <c r="HMS7" s="49" t="s">
        <v>59</v>
      </c>
      <c r="HMT7" s="49" t="s">
        <v>59</v>
      </c>
      <c r="HMU7" s="49" t="s">
        <v>59</v>
      </c>
      <c r="HMV7" s="49" t="s">
        <v>59</v>
      </c>
      <c r="HMW7" s="49" t="s">
        <v>59</v>
      </c>
      <c r="HMX7" s="49" t="s">
        <v>59</v>
      </c>
      <c r="HMY7" s="49" t="s">
        <v>59</v>
      </c>
      <c r="HMZ7" s="49" t="s">
        <v>59</v>
      </c>
      <c r="HNA7" s="49" t="s">
        <v>59</v>
      </c>
      <c r="HNB7" s="49" t="s">
        <v>59</v>
      </c>
      <c r="HNC7" s="49" t="s">
        <v>59</v>
      </c>
      <c r="HND7" s="49" t="s">
        <v>59</v>
      </c>
      <c r="HNE7" s="49" t="s">
        <v>59</v>
      </c>
      <c r="HNF7" s="49" t="s">
        <v>59</v>
      </c>
      <c r="HNG7" s="49" t="s">
        <v>59</v>
      </c>
      <c r="HNH7" s="49" t="s">
        <v>59</v>
      </c>
      <c r="HNI7" s="49" t="s">
        <v>59</v>
      </c>
      <c r="HNJ7" s="49" t="s">
        <v>59</v>
      </c>
      <c r="HNK7" s="49" t="s">
        <v>59</v>
      </c>
      <c r="HNL7" s="49" t="s">
        <v>59</v>
      </c>
      <c r="HNM7" s="49" t="s">
        <v>59</v>
      </c>
      <c r="HNN7" s="49" t="s">
        <v>59</v>
      </c>
      <c r="HNO7" s="49" t="s">
        <v>59</v>
      </c>
      <c r="HNP7" s="49" t="s">
        <v>59</v>
      </c>
      <c r="HNQ7" s="49" t="s">
        <v>59</v>
      </c>
      <c r="HNR7" s="49" t="s">
        <v>59</v>
      </c>
      <c r="HNS7" s="49" t="s">
        <v>59</v>
      </c>
      <c r="HNT7" s="49" t="s">
        <v>59</v>
      </c>
      <c r="HNU7" s="49" t="s">
        <v>59</v>
      </c>
      <c r="HNV7" s="49" t="s">
        <v>59</v>
      </c>
      <c r="HNW7" s="49" t="s">
        <v>59</v>
      </c>
      <c r="HNX7" s="49" t="s">
        <v>59</v>
      </c>
      <c r="HNY7" s="49" t="s">
        <v>59</v>
      </c>
      <c r="HNZ7" s="49" t="s">
        <v>59</v>
      </c>
      <c r="HOA7" s="49" t="s">
        <v>59</v>
      </c>
      <c r="HOB7" s="49" t="s">
        <v>59</v>
      </c>
      <c r="HOC7" s="49" t="s">
        <v>59</v>
      </c>
      <c r="HOD7" s="49" t="s">
        <v>59</v>
      </c>
      <c r="HOE7" s="49" t="s">
        <v>59</v>
      </c>
      <c r="HOF7" s="49" t="s">
        <v>59</v>
      </c>
      <c r="HOG7" s="49" t="s">
        <v>59</v>
      </c>
      <c r="HOH7" s="49" t="s">
        <v>59</v>
      </c>
      <c r="HOI7" s="49" t="s">
        <v>59</v>
      </c>
      <c r="HOJ7" s="49" t="s">
        <v>59</v>
      </c>
      <c r="HOK7" s="49" t="s">
        <v>59</v>
      </c>
      <c r="HOL7" s="49" t="s">
        <v>59</v>
      </c>
      <c r="HOM7" s="49" t="s">
        <v>59</v>
      </c>
      <c r="HON7" s="49" t="s">
        <v>59</v>
      </c>
      <c r="HOO7" s="49" t="s">
        <v>59</v>
      </c>
      <c r="HOP7" s="49" t="s">
        <v>59</v>
      </c>
      <c r="HOQ7" s="49" t="s">
        <v>59</v>
      </c>
      <c r="HOR7" s="49" t="s">
        <v>59</v>
      </c>
      <c r="HOS7" s="49" t="s">
        <v>59</v>
      </c>
      <c r="HOT7" s="49" t="s">
        <v>59</v>
      </c>
      <c r="HOU7" s="49" t="s">
        <v>59</v>
      </c>
      <c r="HOV7" s="49" t="s">
        <v>59</v>
      </c>
      <c r="HOW7" s="49" t="s">
        <v>59</v>
      </c>
      <c r="HOX7" s="49" t="s">
        <v>59</v>
      </c>
      <c r="HOY7" s="49" t="s">
        <v>59</v>
      </c>
      <c r="HOZ7" s="49" t="s">
        <v>59</v>
      </c>
      <c r="HPA7" s="49" t="s">
        <v>59</v>
      </c>
      <c r="HPB7" s="49" t="s">
        <v>59</v>
      </c>
      <c r="HPC7" s="49" t="s">
        <v>59</v>
      </c>
      <c r="HPD7" s="49" t="s">
        <v>59</v>
      </c>
      <c r="HPE7" s="49" t="s">
        <v>59</v>
      </c>
      <c r="HPF7" s="49" t="s">
        <v>59</v>
      </c>
      <c r="HPG7" s="49" t="s">
        <v>59</v>
      </c>
      <c r="HPH7" s="49" t="s">
        <v>59</v>
      </c>
      <c r="HPI7" s="49" t="s">
        <v>59</v>
      </c>
      <c r="HPJ7" s="49" t="s">
        <v>59</v>
      </c>
      <c r="HPK7" s="49" t="s">
        <v>59</v>
      </c>
      <c r="HPL7" s="49" t="s">
        <v>59</v>
      </c>
      <c r="HPM7" s="49" t="s">
        <v>59</v>
      </c>
      <c r="HPN7" s="49" t="s">
        <v>59</v>
      </c>
      <c r="HPO7" s="49" t="s">
        <v>59</v>
      </c>
      <c r="HPP7" s="49" t="s">
        <v>59</v>
      </c>
      <c r="HPQ7" s="49" t="s">
        <v>59</v>
      </c>
      <c r="HPR7" s="49" t="s">
        <v>59</v>
      </c>
      <c r="HPS7" s="49" t="s">
        <v>59</v>
      </c>
      <c r="HPT7" s="49" t="s">
        <v>59</v>
      </c>
      <c r="HPU7" s="49" t="s">
        <v>59</v>
      </c>
      <c r="HPV7" s="49" t="s">
        <v>59</v>
      </c>
      <c r="HPW7" s="49" t="s">
        <v>59</v>
      </c>
      <c r="HPX7" s="49" t="s">
        <v>59</v>
      </c>
      <c r="HPY7" s="49" t="s">
        <v>59</v>
      </c>
      <c r="HPZ7" s="49" t="s">
        <v>59</v>
      </c>
      <c r="HQA7" s="49" t="s">
        <v>59</v>
      </c>
      <c r="HQB7" s="49" t="s">
        <v>59</v>
      </c>
      <c r="HQC7" s="49" t="s">
        <v>59</v>
      </c>
      <c r="HQD7" s="49" t="s">
        <v>59</v>
      </c>
      <c r="HQE7" s="49" t="s">
        <v>59</v>
      </c>
      <c r="HQF7" s="49" t="s">
        <v>59</v>
      </c>
      <c r="HQG7" s="49" t="s">
        <v>59</v>
      </c>
      <c r="HQH7" s="49" t="s">
        <v>59</v>
      </c>
      <c r="HQI7" s="49" t="s">
        <v>59</v>
      </c>
      <c r="HQJ7" s="49" t="s">
        <v>59</v>
      </c>
      <c r="HQK7" s="49" t="s">
        <v>59</v>
      </c>
      <c r="HQL7" s="49" t="s">
        <v>59</v>
      </c>
      <c r="HQM7" s="49" t="s">
        <v>59</v>
      </c>
      <c r="HQN7" s="49" t="s">
        <v>59</v>
      </c>
      <c r="HQO7" s="49" t="s">
        <v>59</v>
      </c>
      <c r="HQP7" s="49" t="s">
        <v>59</v>
      </c>
      <c r="HQQ7" s="49" t="s">
        <v>59</v>
      </c>
      <c r="HQR7" s="49" t="s">
        <v>59</v>
      </c>
      <c r="HQS7" s="49" t="s">
        <v>59</v>
      </c>
      <c r="HQT7" s="49" t="s">
        <v>59</v>
      </c>
      <c r="HQU7" s="49" t="s">
        <v>59</v>
      </c>
      <c r="HQV7" s="49" t="s">
        <v>59</v>
      </c>
      <c r="HQW7" s="49" t="s">
        <v>59</v>
      </c>
      <c r="HQX7" s="49" t="s">
        <v>59</v>
      </c>
      <c r="HQY7" s="49" t="s">
        <v>59</v>
      </c>
      <c r="HQZ7" s="49" t="s">
        <v>59</v>
      </c>
      <c r="HRA7" s="49" t="s">
        <v>59</v>
      </c>
      <c r="HRB7" s="49" t="s">
        <v>59</v>
      </c>
      <c r="HRC7" s="49" t="s">
        <v>59</v>
      </c>
      <c r="HRD7" s="49" t="s">
        <v>59</v>
      </c>
      <c r="HRE7" s="49" t="s">
        <v>59</v>
      </c>
      <c r="HRF7" s="49" t="s">
        <v>59</v>
      </c>
      <c r="HRG7" s="49" t="s">
        <v>59</v>
      </c>
      <c r="HRH7" s="49" t="s">
        <v>59</v>
      </c>
      <c r="HRI7" s="49" t="s">
        <v>59</v>
      </c>
      <c r="HRJ7" s="49" t="s">
        <v>59</v>
      </c>
      <c r="HRK7" s="49" t="s">
        <v>59</v>
      </c>
      <c r="HRL7" s="49" t="s">
        <v>59</v>
      </c>
      <c r="HRM7" s="49" t="s">
        <v>59</v>
      </c>
      <c r="HRN7" s="49" t="s">
        <v>59</v>
      </c>
      <c r="HRO7" s="49" t="s">
        <v>59</v>
      </c>
      <c r="HRP7" s="49" t="s">
        <v>59</v>
      </c>
      <c r="HRQ7" s="49" t="s">
        <v>59</v>
      </c>
      <c r="HRR7" s="49" t="s">
        <v>59</v>
      </c>
      <c r="HRS7" s="49" t="s">
        <v>59</v>
      </c>
      <c r="HRT7" s="49" t="s">
        <v>59</v>
      </c>
      <c r="HRU7" s="49" t="s">
        <v>59</v>
      </c>
      <c r="HRV7" s="49" t="s">
        <v>59</v>
      </c>
      <c r="HRW7" s="49" t="s">
        <v>59</v>
      </c>
      <c r="HRX7" s="49" t="s">
        <v>59</v>
      </c>
      <c r="HRY7" s="49" t="s">
        <v>59</v>
      </c>
      <c r="HRZ7" s="49" t="s">
        <v>59</v>
      </c>
      <c r="HSA7" s="49" t="s">
        <v>59</v>
      </c>
      <c r="HSB7" s="49" t="s">
        <v>59</v>
      </c>
      <c r="HSC7" s="49" t="s">
        <v>59</v>
      </c>
      <c r="HSD7" s="49" t="s">
        <v>59</v>
      </c>
      <c r="HSE7" s="49" t="s">
        <v>59</v>
      </c>
      <c r="HSF7" s="49" t="s">
        <v>59</v>
      </c>
      <c r="HSG7" s="49" t="s">
        <v>59</v>
      </c>
      <c r="HSH7" s="49" t="s">
        <v>59</v>
      </c>
      <c r="HSI7" s="49" t="s">
        <v>59</v>
      </c>
      <c r="HSJ7" s="49" t="s">
        <v>59</v>
      </c>
      <c r="HSK7" s="49" t="s">
        <v>59</v>
      </c>
      <c r="HSL7" s="49" t="s">
        <v>59</v>
      </c>
      <c r="HSM7" s="49" t="s">
        <v>59</v>
      </c>
      <c r="HSN7" s="49" t="s">
        <v>59</v>
      </c>
      <c r="HSO7" s="49" t="s">
        <v>59</v>
      </c>
      <c r="HSP7" s="49" t="s">
        <v>59</v>
      </c>
      <c r="HSQ7" s="49" t="s">
        <v>59</v>
      </c>
      <c r="HSR7" s="49" t="s">
        <v>59</v>
      </c>
      <c r="HSS7" s="49" t="s">
        <v>59</v>
      </c>
      <c r="HST7" s="49" t="s">
        <v>59</v>
      </c>
      <c r="HSU7" s="49" t="s">
        <v>59</v>
      </c>
      <c r="HSV7" s="49" t="s">
        <v>59</v>
      </c>
      <c r="HSW7" s="49" t="s">
        <v>59</v>
      </c>
      <c r="HSX7" s="49" t="s">
        <v>59</v>
      </c>
      <c r="HSY7" s="49" t="s">
        <v>59</v>
      </c>
      <c r="HSZ7" s="49" t="s">
        <v>59</v>
      </c>
      <c r="HTA7" s="49" t="s">
        <v>59</v>
      </c>
      <c r="HTB7" s="49" t="s">
        <v>59</v>
      </c>
      <c r="HTC7" s="49" t="s">
        <v>59</v>
      </c>
      <c r="HTD7" s="49" t="s">
        <v>59</v>
      </c>
      <c r="HTE7" s="49" t="s">
        <v>59</v>
      </c>
      <c r="HTF7" s="49" t="s">
        <v>59</v>
      </c>
      <c r="HTG7" s="49" t="s">
        <v>59</v>
      </c>
      <c r="HTH7" s="49" t="s">
        <v>59</v>
      </c>
      <c r="HTI7" s="49" t="s">
        <v>59</v>
      </c>
      <c r="HTJ7" s="49" t="s">
        <v>59</v>
      </c>
      <c r="HTK7" s="49" t="s">
        <v>59</v>
      </c>
      <c r="HTL7" s="49" t="s">
        <v>59</v>
      </c>
      <c r="HTM7" s="49" t="s">
        <v>59</v>
      </c>
      <c r="HTN7" s="49" t="s">
        <v>59</v>
      </c>
      <c r="HTO7" s="49" t="s">
        <v>59</v>
      </c>
      <c r="HTP7" s="49" t="s">
        <v>59</v>
      </c>
      <c r="HTQ7" s="49" t="s">
        <v>59</v>
      </c>
      <c r="HTR7" s="49" t="s">
        <v>59</v>
      </c>
      <c r="HTS7" s="49" t="s">
        <v>59</v>
      </c>
      <c r="HTT7" s="49" t="s">
        <v>59</v>
      </c>
      <c r="HTU7" s="49" t="s">
        <v>59</v>
      </c>
      <c r="HTV7" s="49" t="s">
        <v>59</v>
      </c>
      <c r="HTW7" s="49" t="s">
        <v>59</v>
      </c>
      <c r="HTX7" s="49" t="s">
        <v>59</v>
      </c>
      <c r="HTY7" s="49" t="s">
        <v>59</v>
      </c>
      <c r="HTZ7" s="49" t="s">
        <v>59</v>
      </c>
      <c r="HUA7" s="49" t="s">
        <v>59</v>
      </c>
      <c r="HUB7" s="49" t="s">
        <v>59</v>
      </c>
      <c r="HUC7" s="49" t="s">
        <v>59</v>
      </c>
      <c r="HUD7" s="49" t="s">
        <v>59</v>
      </c>
      <c r="HUE7" s="49" t="s">
        <v>59</v>
      </c>
      <c r="HUF7" s="49" t="s">
        <v>59</v>
      </c>
      <c r="HUG7" s="49" t="s">
        <v>59</v>
      </c>
      <c r="HUH7" s="49" t="s">
        <v>59</v>
      </c>
      <c r="HUI7" s="49" t="s">
        <v>59</v>
      </c>
      <c r="HUJ7" s="49" t="s">
        <v>59</v>
      </c>
      <c r="HUK7" s="49" t="s">
        <v>59</v>
      </c>
      <c r="HUL7" s="49" t="s">
        <v>59</v>
      </c>
      <c r="HUM7" s="49" t="s">
        <v>59</v>
      </c>
      <c r="HUN7" s="49" t="s">
        <v>59</v>
      </c>
      <c r="HUO7" s="49" t="s">
        <v>59</v>
      </c>
      <c r="HUP7" s="49" t="s">
        <v>59</v>
      </c>
      <c r="HUQ7" s="49" t="s">
        <v>59</v>
      </c>
      <c r="HUR7" s="49" t="s">
        <v>59</v>
      </c>
      <c r="HUS7" s="49" t="s">
        <v>59</v>
      </c>
      <c r="HUT7" s="49" t="s">
        <v>59</v>
      </c>
      <c r="HUU7" s="49" t="s">
        <v>59</v>
      </c>
      <c r="HUV7" s="49" t="s">
        <v>59</v>
      </c>
      <c r="HUW7" s="49" t="s">
        <v>59</v>
      </c>
      <c r="HUX7" s="49" t="s">
        <v>59</v>
      </c>
      <c r="HUY7" s="49" t="s">
        <v>59</v>
      </c>
      <c r="HUZ7" s="49" t="s">
        <v>59</v>
      </c>
      <c r="HVA7" s="49" t="s">
        <v>59</v>
      </c>
      <c r="HVB7" s="49" t="s">
        <v>59</v>
      </c>
      <c r="HVC7" s="49" t="s">
        <v>59</v>
      </c>
      <c r="HVD7" s="49" t="s">
        <v>59</v>
      </c>
      <c r="HVE7" s="49" t="s">
        <v>59</v>
      </c>
      <c r="HVF7" s="49" t="s">
        <v>59</v>
      </c>
      <c r="HVG7" s="49" t="s">
        <v>59</v>
      </c>
      <c r="HVH7" s="49" t="s">
        <v>59</v>
      </c>
      <c r="HVI7" s="49" t="s">
        <v>59</v>
      </c>
      <c r="HVJ7" s="49" t="s">
        <v>59</v>
      </c>
      <c r="HVK7" s="49" t="s">
        <v>59</v>
      </c>
      <c r="HVL7" s="49" t="s">
        <v>59</v>
      </c>
      <c r="HVM7" s="49" t="s">
        <v>59</v>
      </c>
      <c r="HVN7" s="49" t="s">
        <v>59</v>
      </c>
      <c r="HVO7" s="49" t="s">
        <v>59</v>
      </c>
      <c r="HVP7" s="49" t="s">
        <v>59</v>
      </c>
      <c r="HVQ7" s="49" t="s">
        <v>59</v>
      </c>
      <c r="HVR7" s="49" t="s">
        <v>59</v>
      </c>
      <c r="HVS7" s="49" t="s">
        <v>59</v>
      </c>
      <c r="HVT7" s="49" t="s">
        <v>59</v>
      </c>
      <c r="HVU7" s="49" t="s">
        <v>59</v>
      </c>
      <c r="HVV7" s="49" t="s">
        <v>59</v>
      </c>
      <c r="HVW7" s="49" t="s">
        <v>59</v>
      </c>
      <c r="HVX7" s="49" t="s">
        <v>59</v>
      </c>
      <c r="HVY7" s="49" t="s">
        <v>59</v>
      </c>
      <c r="HVZ7" s="49" t="s">
        <v>59</v>
      </c>
      <c r="HWA7" s="49" t="s">
        <v>59</v>
      </c>
      <c r="HWB7" s="49" t="s">
        <v>59</v>
      </c>
      <c r="HWC7" s="49" t="s">
        <v>59</v>
      </c>
      <c r="HWD7" s="49" t="s">
        <v>59</v>
      </c>
      <c r="HWE7" s="49" t="s">
        <v>59</v>
      </c>
      <c r="HWF7" s="49" t="s">
        <v>59</v>
      </c>
      <c r="HWG7" s="49" t="s">
        <v>59</v>
      </c>
      <c r="HWH7" s="49" t="s">
        <v>59</v>
      </c>
      <c r="HWI7" s="49" t="s">
        <v>59</v>
      </c>
      <c r="HWJ7" s="49" t="s">
        <v>59</v>
      </c>
      <c r="HWK7" s="49" t="s">
        <v>59</v>
      </c>
      <c r="HWL7" s="49" t="s">
        <v>59</v>
      </c>
      <c r="HWM7" s="49" t="s">
        <v>59</v>
      </c>
      <c r="HWN7" s="49" t="s">
        <v>59</v>
      </c>
      <c r="HWO7" s="49" t="s">
        <v>59</v>
      </c>
      <c r="HWP7" s="49" t="s">
        <v>59</v>
      </c>
      <c r="HWQ7" s="49" t="s">
        <v>59</v>
      </c>
      <c r="HWR7" s="49" t="s">
        <v>59</v>
      </c>
      <c r="HWS7" s="49" t="s">
        <v>59</v>
      </c>
      <c r="HWT7" s="49" t="s">
        <v>59</v>
      </c>
      <c r="HWU7" s="49" t="s">
        <v>59</v>
      </c>
      <c r="HWV7" s="49" t="s">
        <v>59</v>
      </c>
      <c r="HWW7" s="49" t="s">
        <v>59</v>
      </c>
      <c r="HWX7" s="49" t="s">
        <v>59</v>
      </c>
      <c r="HWY7" s="49" t="s">
        <v>59</v>
      </c>
      <c r="HWZ7" s="49" t="s">
        <v>59</v>
      </c>
      <c r="HXA7" s="49" t="s">
        <v>59</v>
      </c>
      <c r="HXB7" s="49" t="s">
        <v>59</v>
      </c>
      <c r="HXC7" s="49" t="s">
        <v>59</v>
      </c>
      <c r="HXD7" s="49" t="s">
        <v>59</v>
      </c>
      <c r="HXE7" s="49" t="s">
        <v>59</v>
      </c>
      <c r="HXF7" s="49" t="s">
        <v>59</v>
      </c>
      <c r="HXG7" s="49" t="s">
        <v>59</v>
      </c>
      <c r="HXH7" s="49" t="s">
        <v>59</v>
      </c>
      <c r="HXI7" s="49" t="s">
        <v>59</v>
      </c>
      <c r="HXJ7" s="49" t="s">
        <v>59</v>
      </c>
      <c r="HXK7" s="49" t="s">
        <v>59</v>
      </c>
      <c r="HXL7" s="49" t="s">
        <v>59</v>
      </c>
      <c r="HXM7" s="49" t="s">
        <v>59</v>
      </c>
      <c r="HXN7" s="49" t="s">
        <v>59</v>
      </c>
      <c r="HXO7" s="49" t="s">
        <v>59</v>
      </c>
      <c r="HXP7" s="49" t="s">
        <v>59</v>
      </c>
      <c r="HXQ7" s="49" t="s">
        <v>59</v>
      </c>
      <c r="HXR7" s="49" t="s">
        <v>59</v>
      </c>
      <c r="HXS7" s="49" t="s">
        <v>59</v>
      </c>
      <c r="HXT7" s="49" t="s">
        <v>59</v>
      </c>
      <c r="HXU7" s="49" t="s">
        <v>59</v>
      </c>
      <c r="HXV7" s="49" t="s">
        <v>59</v>
      </c>
      <c r="HXW7" s="49" t="s">
        <v>59</v>
      </c>
      <c r="HXX7" s="49" t="s">
        <v>59</v>
      </c>
      <c r="HXY7" s="49" t="s">
        <v>59</v>
      </c>
      <c r="HXZ7" s="49" t="s">
        <v>59</v>
      </c>
      <c r="HYA7" s="49" t="s">
        <v>59</v>
      </c>
      <c r="HYB7" s="49" t="s">
        <v>59</v>
      </c>
      <c r="HYC7" s="49" t="s">
        <v>59</v>
      </c>
      <c r="HYD7" s="49" t="s">
        <v>59</v>
      </c>
      <c r="HYE7" s="49" t="s">
        <v>59</v>
      </c>
      <c r="HYF7" s="49" t="s">
        <v>59</v>
      </c>
      <c r="HYG7" s="49" t="s">
        <v>59</v>
      </c>
      <c r="HYH7" s="49" t="s">
        <v>59</v>
      </c>
      <c r="HYI7" s="49" t="s">
        <v>59</v>
      </c>
      <c r="HYJ7" s="49" t="s">
        <v>59</v>
      </c>
      <c r="HYK7" s="49" t="s">
        <v>59</v>
      </c>
      <c r="HYL7" s="49" t="s">
        <v>59</v>
      </c>
      <c r="HYM7" s="49" t="s">
        <v>59</v>
      </c>
      <c r="HYN7" s="49" t="s">
        <v>59</v>
      </c>
      <c r="HYO7" s="49" t="s">
        <v>59</v>
      </c>
      <c r="HYP7" s="49" t="s">
        <v>59</v>
      </c>
      <c r="HYQ7" s="49" t="s">
        <v>59</v>
      </c>
      <c r="HYR7" s="49" t="s">
        <v>59</v>
      </c>
      <c r="HYS7" s="49" t="s">
        <v>59</v>
      </c>
      <c r="HYT7" s="49" t="s">
        <v>59</v>
      </c>
      <c r="HYU7" s="49" t="s">
        <v>59</v>
      </c>
      <c r="HYV7" s="49" t="s">
        <v>59</v>
      </c>
      <c r="HYW7" s="49" t="s">
        <v>59</v>
      </c>
      <c r="HYX7" s="49" t="s">
        <v>59</v>
      </c>
      <c r="HYY7" s="49" t="s">
        <v>59</v>
      </c>
      <c r="HYZ7" s="49" t="s">
        <v>59</v>
      </c>
      <c r="HZA7" s="49" t="s">
        <v>59</v>
      </c>
      <c r="HZB7" s="49" t="s">
        <v>59</v>
      </c>
      <c r="HZC7" s="49" t="s">
        <v>59</v>
      </c>
      <c r="HZD7" s="49" t="s">
        <v>59</v>
      </c>
      <c r="HZE7" s="49" t="s">
        <v>59</v>
      </c>
      <c r="HZF7" s="49" t="s">
        <v>59</v>
      </c>
      <c r="HZG7" s="49" t="s">
        <v>59</v>
      </c>
      <c r="HZH7" s="49" t="s">
        <v>59</v>
      </c>
      <c r="HZI7" s="49" t="s">
        <v>59</v>
      </c>
      <c r="HZJ7" s="49" t="s">
        <v>59</v>
      </c>
      <c r="HZK7" s="49" t="s">
        <v>59</v>
      </c>
      <c r="HZL7" s="49" t="s">
        <v>59</v>
      </c>
      <c r="HZM7" s="49" t="s">
        <v>59</v>
      </c>
      <c r="HZN7" s="49" t="s">
        <v>59</v>
      </c>
      <c r="HZO7" s="49" t="s">
        <v>59</v>
      </c>
      <c r="HZP7" s="49" t="s">
        <v>59</v>
      </c>
      <c r="HZQ7" s="49" t="s">
        <v>59</v>
      </c>
      <c r="HZR7" s="49" t="s">
        <v>59</v>
      </c>
      <c r="HZS7" s="49" t="s">
        <v>59</v>
      </c>
      <c r="HZT7" s="49" t="s">
        <v>59</v>
      </c>
      <c r="HZU7" s="49" t="s">
        <v>59</v>
      </c>
      <c r="HZV7" s="49" t="s">
        <v>59</v>
      </c>
      <c r="HZW7" s="49" t="s">
        <v>59</v>
      </c>
      <c r="HZX7" s="49" t="s">
        <v>59</v>
      </c>
      <c r="HZY7" s="49" t="s">
        <v>59</v>
      </c>
      <c r="HZZ7" s="49" t="s">
        <v>59</v>
      </c>
      <c r="IAA7" s="49" t="s">
        <v>59</v>
      </c>
      <c r="IAB7" s="49" t="s">
        <v>59</v>
      </c>
      <c r="IAC7" s="49" t="s">
        <v>59</v>
      </c>
      <c r="IAD7" s="49" t="s">
        <v>59</v>
      </c>
      <c r="IAE7" s="49" t="s">
        <v>59</v>
      </c>
      <c r="IAF7" s="49" t="s">
        <v>59</v>
      </c>
      <c r="IAG7" s="49" t="s">
        <v>59</v>
      </c>
      <c r="IAH7" s="49" t="s">
        <v>59</v>
      </c>
      <c r="IAI7" s="49" t="s">
        <v>59</v>
      </c>
      <c r="IAJ7" s="49" t="s">
        <v>59</v>
      </c>
      <c r="IAK7" s="49" t="s">
        <v>59</v>
      </c>
      <c r="IAL7" s="49" t="s">
        <v>59</v>
      </c>
      <c r="IAM7" s="49" t="s">
        <v>59</v>
      </c>
      <c r="IAN7" s="49" t="s">
        <v>59</v>
      </c>
      <c r="IAO7" s="49" t="s">
        <v>59</v>
      </c>
      <c r="IAP7" s="49" t="s">
        <v>59</v>
      </c>
      <c r="IAQ7" s="49" t="s">
        <v>59</v>
      </c>
      <c r="IAR7" s="49" t="s">
        <v>59</v>
      </c>
      <c r="IAS7" s="49" t="s">
        <v>59</v>
      </c>
      <c r="IAT7" s="49" t="s">
        <v>59</v>
      </c>
      <c r="IAU7" s="49" t="s">
        <v>59</v>
      </c>
      <c r="IAV7" s="49" t="s">
        <v>59</v>
      </c>
      <c r="IAW7" s="49" t="s">
        <v>59</v>
      </c>
      <c r="IAX7" s="49" t="s">
        <v>59</v>
      </c>
      <c r="IAY7" s="49" t="s">
        <v>59</v>
      </c>
      <c r="IAZ7" s="49" t="s">
        <v>59</v>
      </c>
      <c r="IBA7" s="49" t="s">
        <v>59</v>
      </c>
      <c r="IBB7" s="49" t="s">
        <v>59</v>
      </c>
      <c r="IBC7" s="49" t="s">
        <v>59</v>
      </c>
      <c r="IBD7" s="49" t="s">
        <v>59</v>
      </c>
      <c r="IBE7" s="49" t="s">
        <v>59</v>
      </c>
      <c r="IBF7" s="49" t="s">
        <v>59</v>
      </c>
      <c r="IBG7" s="49" t="s">
        <v>59</v>
      </c>
      <c r="IBH7" s="49" t="s">
        <v>59</v>
      </c>
      <c r="IBI7" s="49" t="s">
        <v>59</v>
      </c>
      <c r="IBJ7" s="49" t="s">
        <v>59</v>
      </c>
      <c r="IBK7" s="49" t="s">
        <v>59</v>
      </c>
      <c r="IBL7" s="49" t="s">
        <v>59</v>
      </c>
      <c r="IBM7" s="49" t="s">
        <v>59</v>
      </c>
      <c r="IBN7" s="49" t="s">
        <v>59</v>
      </c>
      <c r="IBO7" s="49" t="s">
        <v>59</v>
      </c>
      <c r="IBP7" s="49" t="s">
        <v>59</v>
      </c>
      <c r="IBQ7" s="49" t="s">
        <v>59</v>
      </c>
      <c r="IBR7" s="49" t="s">
        <v>59</v>
      </c>
      <c r="IBS7" s="49" t="s">
        <v>59</v>
      </c>
      <c r="IBT7" s="49" t="s">
        <v>59</v>
      </c>
      <c r="IBU7" s="49" t="s">
        <v>59</v>
      </c>
      <c r="IBV7" s="49" t="s">
        <v>59</v>
      </c>
      <c r="IBW7" s="49" t="s">
        <v>59</v>
      </c>
      <c r="IBX7" s="49" t="s">
        <v>59</v>
      </c>
      <c r="IBY7" s="49" t="s">
        <v>59</v>
      </c>
      <c r="IBZ7" s="49" t="s">
        <v>59</v>
      </c>
      <c r="ICA7" s="49" t="s">
        <v>59</v>
      </c>
      <c r="ICB7" s="49" t="s">
        <v>59</v>
      </c>
      <c r="ICC7" s="49" t="s">
        <v>59</v>
      </c>
      <c r="ICD7" s="49" t="s">
        <v>59</v>
      </c>
      <c r="ICE7" s="49" t="s">
        <v>59</v>
      </c>
      <c r="ICF7" s="49" t="s">
        <v>59</v>
      </c>
      <c r="ICG7" s="49" t="s">
        <v>59</v>
      </c>
      <c r="ICH7" s="49" t="s">
        <v>59</v>
      </c>
      <c r="ICI7" s="49" t="s">
        <v>59</v>
      </c>
      <c r="ICJ7" s="49" t="s">
        <v>59</v>
      </c>
      <c r="ICK7" s="49" t="s">
        <v>59</v>
      </c>
      <c r="ICL7" s="49" t="s">
        <v>59</v>
      </c>
      <c r="ICM7" s="49" t="s">
        <v>59</v>
      </c>
      <c r="ICN7" s="49" t="s">
        <v>59</v>
      </c>
      <c r="ICO7" s="49" t="s">
        <v>59</v>
      </c>
      <c r="ICP7" s="49" t="s">
        <v>59</v>
      </c>
      <c r="ICQ7" s="49" t="s">
        <v>59</v>
      </c>
      <c r="ICR7" s="49" t="s">
        <v>59</v>
      </c>
      <c r="ICS7" s="49" t="s">
        <v>59</v>
      </c>
      <c r="ICT7" s="49" t="s">
        <v>59</v>
      </c>
      <c r="ICU7" s="49" t="s">
        <v>59</v>
      </c>
      <c r="ICV7" s="49" t="s">
        <v>59</v>
      </c>
      <c r="ICW7" s="49" t="s">
        <v>59</v>
      </c>
      <c r="ICX7" s="49" t="s">
        <v>59</v>
      </c>
      <c r="ICY7" s="49" t="s">
        <v>59</v>
      </c>
      <c r="ICZ7" s="49" t="s">
        <v>59</v>
      </c>
      <c r="IDA7" s="49" t="s">
        <v>59</v>
      </c>
      <c r="IDB7" s="49" t="s">
        <v>59</v>
      </c>
      <c r="IDC7" s="49" t="s">
        <v>59</v>
      </c>
      <c r="IDD7" s="49" t="s">
        <v>59</v>
      </c>
      <c r="IDE7" s="49" t="s">
        <v>59</v>
      </c>
      <c r="IDF7" s="49" t="s">
        <v>59</v>
      </c>
      <c r="IDG7" s="49" t="s">
        <v>59</v>
      </c>
      <c r="IDH7" s="49" t="s">
        <v>59</v>
      </c>
      <c r="IDI7" s="49" t="s">
        <v>59</v>
      </c>
      <c r="IDJ7" s="49" t="s">
        <v>59</v>
      </c>
      <c r="IDK7" s="49" t="s">
        <v>59</v>
      </c>
      <c r="IDL7" s="49" t="s">
        <v>59</v>
      </c>
      <c r="IDM7" s="49" t="s">
        <v>59</v>
      </c>
      <c r="IDN7" s="49" t="s">
        <v>59</v>
      </c>
      <c r="IDO7" s="49" t="s">
        <v>59</v>
      </c>
      <c r="IDP7" s="49" t="s">
        <v>59</v>
      </c>
      <c r="IDQ7" s="49" t="s">
        <v>59</v>
      </c>
      <c r="IDR7" s="49" t="s">
        <v>59</v>
      </c>
      <c r="IDS7" s="49" t="s">
        <v>59</v>
      </c>
      <c r="IDT7" s="49" t="s">
        <v>59</v>
      </c>
      <c r="IDU7" s="49" t="s">
        <v>59</v>
      </c>
      <c r="IDV7" s="49" t="s">
        <v>59</v>
      </c>
      <c r="IDW7" s="49" t="s">
        <v>59</v>
      </c>
      <c r="IDX7" s="49" t="s">
        <v>59</v>
      </c>
      <c r="IDY7" s="49" t="s">
        <v>59</v>
      </c>
      <c r="IDZ7" s="49" t="s">
        <v>59</v>
      </c>
      <c r="IEA7" s="49" t="s">
        <v>59</v>
      </c>
      <c r="IEB7" s="49" t="s">
        <v>59</v>
      </c>
      <c r="IEC7" s="49" t="s">
        <v>59</v>
      </c>
      <c r="IED7" s="49" t="s">
        <v>59</v>
      </c>
      <c r="IEE7" s="49" t="s">
        <v>59</v>
      </c>
      <c r="IEF7" s="49" t="s">
        <v>59</v>
      </c>
      <c r="IEG7" s="49" t="s">
        <v>59</v>
      </c>
      <c r="IEH7" s="49" t="s">
        <v>59</v>
      </c>
      <c r="IEI7" s="49" t="s">
        <v>59</v>
      </c>
      <c r="IEJ7" s="49" t="s">
        <v>59</v>
      </c>
      <c r="IEK7" s="49" t="s">
        <v>59</v>
      </c>
      <c r="IEL7" s="49" t="s">
        <v>59</v>
      </c>
      <c r="IEM7" s="49" t="s">
        <v>59</v>
      </c>
      <c r="IEN7" s="49" t="s">
        <v>59</v>
      </c>
      <c r="IEO7" s="49" t="s">
        <v>59</v>
      </c>
      <c r="IEP7" s="49" t="s">
        <v>59</v>
      </c>
      <c r="IEQ7" s="49" t="s">
        <v>59</v>
      </c>
      <c r="IER7" s="49" t="s">
        <v>59</v>
      </c>
      <c r="IES7" s="49" t="s">
        <v>59</v>
      </c>
      <c r="IET7" s="49" t="s">
        <v>59</v>
      </c>
      <c r="IEU7" s="49" t="s">
        <v>59</v>
      </c>
      <c r="IEV7" s="49" t="s">
        <v>59</v>
      </c>
      <c r="IEW7" s="49" t="s">
        <v>59</v>
      </c>
      <c r="IEX7" s="49" t="s">
        <v>59</v>
      </c>
      <c r="IEY7" s="49" t="s">
        <v>59</v>
      </c>
      <c r="IEZ7" s="49" t="s">
        <v>59</v>
      </c>
      <c r="IFA7" s="49" t="s">
        <v>59</v>
      </c>
      <c r="IFB7" s="49" t="s">
        <v>59</v>
      </c>
      <c r="IFC7" s="49" t="s">
        <v>59</v>
      </c>
      <c r="IFD7" s="49" t="s">
        <v>59</v>
      </c>
      <c r="IFE7" s="49" t="s">
        <v>59</v>
      </c>
      <c r="IFF7" s="49" t="s">
        <v>59</v>
      </c>
      <c r="IFG7" s="49" t="s">
        <v>59</v>
      </c>
      <c r="IFH7" s="49" t="s">
        <v>59</v>
      </c>
      <c r="IFI7" s="49" t="s">
        <v>59</v>
      </c>
      <c r="IFJ7" s="49" t="s">
        <v>59</v>
      </c>
      <c r="IFK7" s="49" t="s">
        <v>59</v>
      </c>
      <c r="IFL7" s="49" t="s">
        <v>59</v>
      </c>
      <c r="IFM7" s="49" t="s">
        <v>59</v>
      </c>
      <c r="IFN7" s="49" t="s">
        <v>59</v>
      </c>
      <c r="IFO7" s="49" t="s">
        <v>59</v>
      </c>
      <c r="IFP7" s="49" t="s">
        <v>59</v>
      </c>
      <c r="IFQ7" s="49" t="s">
        <v>59</v>
      </c>
      <c r="IFR7" s="49" t="s">
        <v>59</v>
      </c>
      <c r="IFS7" s="49" t="s">
        <v>59</v>
      </c>
      <c r="IFT7" s="49" t="s">
        <v>59</v>
      </c>
      <c r="IFU7" s="49" t="s">
        <v>59</v>
      </c>
      <c r="IFV7" s="49" t="s">
        <v>59</v>
      </c>
      <c r="IFW7" s="49" t="s">
        <v>59</v>
      </c>
      <c r="IFX7" s="49" t="s">
        <v>59</v>
      </c>
      <c r="IFY7" s="49" t="s">
        <v>59</v>
      </c>
      <c r="IFZ7" s="49" t="s">
        <v>59</v>
      </c>
      <c r="IGA7" s="49" t="s">
        <v>59</v>
      </c>
      <c r="IGB7" s="49" t="s">
        <v>59</v>
      </c>
      <c r="IGC7" s="49" t="s">
        <v>59</v>
      </c>
      <c r="IGD7" s="49" t="s">
        <v>59</v>
      </c>
      <c r="IGE7" s="49" t="s">
        <v>59</v>
      </c>
      <c r="IGF7" s="49" t="s">
        <v>59</v>
      </c>
      <c r="IGG7" s="49" t="s">
        <v>59</v>
      </c>
      <c r="IGH7" s="49" t="s">
        <v>59</v>
      </c>
      <c r="IGI7" s="49" t="s">
        <v>59</v>
      </c>
      <c r="IGJ7" s="49" t="s">
        <v>59</v>
      </c>
      <c r="IGK7" s="49" t="s">
        <v>59</v>
      </c>
      <c r="IGL7" s="49" t="s">
        <v>59</v>
      </c>
      <c r="IGM7" s="49" t="s">
        <v>59</v>
      </c>
      <c r="IGN7" s="49" t="s">
        <v>59</v>
      </c>
      <c r="IGO7" s="49" t="s">
        <v>59</v>
      </c>
      <c r="IGP7" s="49" t="s">
        <v>59</v>
      </c>
      <c r="IGQ7" s="49" t="s">
        <v>59</v>
      </c>
      <c r="IGR7" s="49" t="s">
        <v>59</v>
      </c>
      <c r="IGS7" s="49" t="s">
        <v>59</v>
      </c>
      <c r="IGT7" s="49" t="s">
        <v>59</v>
      </c>
      <c r="IGU7" s="49" t="s">
        <v>59</v>
      </c>
      <c r="IGV7" s="49" t="s">
        <v>59</v>
      </c>
      <c r="IGW7" s="49" t="s">
        <v>59</v>
      </c>
      <c r="IGX7" s="49" t="s">
        <v>59</v>
      </c>
      <c r="IGY7" s="49" t="s">
        <v>59</v>
      </c>
      <c r="IGZ7" s="49" t="s">
        <v>59</v>
      </c>
      <c r="IHA7" s="49" t="s">
        <v>59</v>
      </c>
      <c r="IHB7" s="49" t="s">
        <v>59</v>
      </c>
      <c r="IHC7" s="49" t="s">
        <v>59</v>
      </c>
      <c r="IHD7" s="49" t="s">
        <v>59</v>
      </c>
      <c r="IHE7" s="49" t="s">
        <v>59</v>
      </c>
      <c r="IHF7" s="49" t="s">
        <v>59</v>
      </c>
      <c r="IHG7" s="49" t="s">
        <v>59</v>
      </c>
      <c r="IHH7" s="49" t="s">
        <v>59</v>
      </c>
      <c r="IHI7" s="49" t="s">
        <v>59</v>
      </c>
      <c r="IHJ7" s="49" t="s">
        <v>59</v>
      </c>
      <c r="IHK7" s="49" t="s">
        <v>59</v>
      </c>
      <c r="IHL7" s="49" t="s">
        <v>59</v>
      </c>
      <c r="IHM7" s="49" t="s">
        <v>59</v>
      </c>
      <c r="IHN7" s="49" t="s">
        <v>59</v>
      </c>
      <c r="IHO7" s="49" t="s">
        <v>59</v>
      </c>
      <c r="IHP7" s="49" t="s">
        <v>59</v>
      </c>
      <c r="IHQ7" s="49" t="s">
        <v>59</v>
      </c>
      <c r="IHR7" s="49" t="s">
        <v>59</v>
      </c>
      <c r="IHS7" s="49" t="s">
        <v>59</v>
      </c>
      <c r="IHT7" s="49" t="s">
        <v>59</v>
      </c>
      <c r="IHU7" s="49" t="s">
        <v>59</v>
      </c>
      <c r="IHV7" s="49" t="s">
        <v>59</v>
      </c>
      <c r="IHW7" s="49" t="s">
        <v>59</v>
      </c>
      <c r="IHX7" s="49" t="s">
        <v>59</v>
      </c>
      <c r="IHY7" s="49" t="s">
        <v>59</v>
      </c>
      <c r="IHZ7" s="49" t="s">
        <v>59</v>
      </c>
      <c r="IIA7" s="49" t="s">
        <v>59</v>
      </c>
      <c r="IIB7" s="49" t="s">
        <v>59</v>
      </c>
      <c r="IIC7" s="49" t="s">
        <v>59</v>
      </c>
      <c r="IID7" s="49" t="s">
        <v>59</v>
      </c>
      <c r="IIE7" s="49" t="s">
        <v>59</v>
      </c>
      <c r="IIF7" s="49" t="s">
        <v>59</v>
      </c>
      <c r="IIG7" s="49" t="s">
        <v>59</v>
      </c>
      <c r="IIH7" s="49" t="s">
        <v>59</v>
      </c>
      <c r="III7" s="49" t="s">
        <v>59</v>
      </c>
      <c r="IIJ7" s="49" t="s">
        <v>59</v>
      </c>
      <c r="IIK7" s="49" t="s">
        <v>59</v>
      </c>
      <c r="IIL7" s="49" t="s">
        <v>59</v>
      </c>
      <c r="IIM7" s="49" t="s">
        <v>59</v>
      </c>
      <c r="IIN7" s="49" t="s">
        <v>59</v>
      </c>
      <c r="IIO7" s="49" t="s">
        <v>59</v>
      </c>
      <c r="IIP7" s="49" t="s">
        <v>59</v>
      </c>
      <c r="IIQ7" s="49" t="s">
        <v>59</v>
      </c>
      <c r="IIR7" s="49" t="s">
        <v>59</v>
      </c>
      <c r="IIS7" s="49" t="s">
        <v>59</v>
      </c>
      <c r="IIT7" s="49" t="s">
        <v>59</v>
      </c>
      <c r="IIU7" s="49" t="s">
        <v>59</v>
      </c>
      <c r="IIV7" s="49" t="s">
        <v>59</v>
      </c>
      <c r="IIW7" s="49" t="s">
        <v>59</v>
      </c>
      <c r="IIX7" s="49" t="s">
        <v>59</v>
      </c>
      <c r="IIY7" s="49" t="s">
        <v>59</v>
      </c>
      <c r="IIZ7" s="49" t="s">
        <v>59</v>
      </c>
      <c r="IJA7" s="49" t="s">
        <v>59</v>
      </c>
      <c r="IJB7" s="49" t="s">
        <v>59</v>
      </c>
      <c r="IJC7" s="49" t="s">
        <v>59</v>
      </c>
      <c r="IJD7" s="49" t="s">
        <v>59</v>
      </c>
      <c r="IJE7" s="49" t="s">
        <v>59</v>
      </c>
      <c r="IJF7" s="49" t="s">
        <v>59</v>
      </c>
      <c r="IJG7" s="49" t="s">
        <v>59</v>
      </c>
      <c r="IJH7" s="49" t="s">
        <v>59</v>
      </c>
      <c r="IJI7" s="49" t="s">
        <v>59</v>
      </c>
      <c r="IJJ7" s="49" t="s">
        <v>59</v>
      </c>
      <c r="IJK7" s="49" t="s">
        <v>59</v>
      </c>
      <c r="IJL7" s="49" t="s">
        <v>59</v>
      </c>
      <c r="IJM7" s="49" t="s">
        <v>59</v>
      </c>
      <c r="IJN7" s="49" t="s">
        <v>59</v>
      </c>
      <c r="IJO7" s="49" t="s">
        <v>59</v>
      </c>
      <c r="IJP7" s="49" t="s">
        <v>59</v>
      </c>
      <c r="IJQ7" s="49" t="s">
        <v>59</v>
      </c>
      <c r="IJR7" s="49" t="s">
        <v>59</v>
      </c>
      <c r="IJS7" s="49" t="s">
        <v>59</v>
      </c>
      <c r="IJT7" s="49" t="s">
        <v>59</v>
      </c>
      <c r="IJU7" s="49" t="s">
        <v>59</v>
      </c>
      <c r="IJV7" s="49" t="s">
        <v>59</v>
      </c>
      <c r="IJW7" s="49" t="s">
        <v>59</v>
      </c>
      <c r="IJX7" s="49" t="s">
        <v>59</v>
      </c>
      <c r="IJY7" s="49" t="s">
        <v>59</v>
      </c>
      <c r="IJZ7" s="49" t="s">
        <v>59</v>
      </c>
      <c r="IKA7" s="49" t="s">
        <v>59</v>
      </c>
      <c r="IKB7" s="49" t="s">
        <v>59</v>
      </c>
      <c r="IKC7" s="49" t="s">
        <v>59</v>
      </c>
      <c r="IKD7" s="49" t="s">
        <v>59</v>
      </c>
      <c r="IKE7" s="49" t="s">
        <v>59</v>
      </c>
      <c r="IKF7" s="49" t="s">
        <v>59</v>
      </c>
      <c r="IKG7" s="49" t="s">
        <v>59</v>
      </c>
      <c r="IKH7" s="49" t="s">
        <v>59</v>
      </c>
      <c r="IKI7" s="49" t="s">
        <v>59</v>
      </c>
      <c r="IKJ7" s="49" t="s">
        <v>59</v>
      </c>
      <c r="IKK7" s="49" t="s">
        <v>59</v>
      </c>
      <c r="IKL7" s="49" t="s">
        <v>59</v>
      </c>
      <c r="IKM7" s="49" t="s">
        <v>59</v>
      </c>
      <c r="IKN7" s="49" t="s">
        <v>59</v>
      </c>
      <c r="IKO7" s="49" t="s">
        <v>59</v>
      </c>
      <c r="IKP7" s="49" t="s">
        <v>59</v>
      </c>
      <c r="IKQ7" s="49" t="s">
        <v>59</v>
      </c>
      <c r="IKR7" s="49" t="s">
        <v>59</v>
      </c>
      <c r="IKS7" s="49" t="s">
        <v>59</v>
      </c>
      <c r="IKT7" s="49" t="s">
        <v>59</v>
      </c>
      <c r="IKU7" s="49" t="s">
        <v>59</v>
      </c>
      <c r="IKV7" s="49" t="s">
        <v>59</v>
      </c>
      <c r="IKW7" s="49" t="s">
        <v>59</v>
      </c>
      <c r="IKX7" s="49" t="s">
        <v>59</v>
      </c>
      <c r="IKY7" s="49" t="s">
        <v>59</v>
      </c>
      <c r="IKZ7" s="49" t="s">
        <v>59</v>
      </c>
      <c r="ILA7" s="49" t="s">
        <v>59</v>
      </c>
      <c r="ILB7" s="49" t="s">
        <v>59</v>
      </c>
      <c r="ILC7" s="49" t="s">
        <v>59</v>
      </c>
      <c r="ILD7" s="49" t="s">
        <v>59</v>
      </c>
      <c r="ILE7" s="49" t="s">
        <v>59</v>
      </c>
      <c r="ILF7" s="49" t="s">
        <v>59</v>
      </c>
      <c r="ILG7" s="49" t="s">
        <v>59</v>
      </c>
      <c r="ILH7" s="49" t="s">
        <v>59</v>
      </c>
      <c r="ILI7" s="49" t="s">
        <v>59</v>
      </c>
      <c r="ILJ7" s="49" t="s">
        <v>59</v>
      </c>
      <c r="ILK7" s="49" t="s">
        <v>59</v>
      </c>
      <c r="ILL7" s="49" t="s">
        <v>59</v>
      </c>
      <c r="ILM7" s="49" t="s">
        <v>59</v>
      </c>
      <c r="ILN7" s="49" t="s">
        <v>59</v>
      </c>
      <c r="ILO7" s="49" t="s">
        <v>59</v>
      </c>
      <c r="ILP7" s="49" t="s">
        <v>59</v>
      </c>
      <c r="ILQ7" s="49" t="s">
        <v>59</v>
      </c>
      <c r="ILR7" s="49" t="s">
        <v>59</v>
      </c>
      <c r="ILS7" s="49" t="s">
        <v>59</v>
      </c>
      <c r="ILT7" s="49" t="s">
        <v>59</v>
      </c>
      <c r="ILU7" s="49" t="s">
        <v>59</v>
      </c>
      <c r="ILV7" s="49" t="s">
        <v>59</v>
      </c>
      <c r="ILW7" s="49" t="s">
        <v>59</v>
      </c>
      <c r="ILX7" s="49" t="s">
        <v>59</v>
      </c>
      <c r="ILY7" s="49" t="s">
        <v>59</v>
      </c>
      <c r="ILZ7" s="49" t="s">
        <v>59</v>
      </c>
      <c r="IMA7" s="49" t="s">
        <v>59</v>
      </c>
      <c r="IMB7" s="49" t="s">
        <v>59</v>
      </c>
      <c r="IMC7" s="49" t="s">
        <v>59</v>
      </c>
      <c r="IMD7" s="49" t="s">
        <v>59</v>
      </c>
      <c r="IME7" s="49" t="s">
        <v>59</v>
      </c>
      <c r="IMF7" s="49" t="s">
        <v>59</v>
      </c>
      <c r="IMG7" s="49" t="s">
        <v>59</v>
      </c>
      <c r="IMH7" s="49" t="s">
        <v>59</v>
      </c>
      <c r="IMI7" s="49" t="s">
        <v>59</v>
      </c>
      <c r="IMJ7" s="49" t="s">
        <v>59</v>
      </c>
      <c r="IMK7" s="49" t="s">
        <v>59</v>
      </c>
      <c r="IML7" s="49" t="s">
        <v>59</v>
      </c>
      <c r="IMM7" s="49" t="s">
        <v>59</v>
      </c>
      <c r="IMN7" s="49" t="s">
        <v>59</v>
      </c>
      <c r="IMO7" s="49" t="s">
        <v>59</v>
      </c>
      <c r="IMP7" s="49" t="s">
        <v>59</v>
      </c>
      <c r="IMQ7" s="49" t="s">
        <v>59</v>
      </c>
      <c r="IMR7" s="49" t="s">
        <v>59</v>
      </c>
      <c r="IMS7" s="49" t="s">
        <v>59</v>
      </c>
      <c r="IMT7" s="49" t="s">
        <v>59</v>
      </c>
      <c r="IMU7" s="49" t="s">
        <v>59</v>
      </c>
      <c r="IMV7" s="49" t="s">
        <v>59</v>
      </c>
      <c r="IMW7" s="49" t="s">
        <v>59</v>
      </c>
      <c r="IMX7" s="49" t="s">
        <v>59</v>
      </c>
      <c r="IMY7" s="49" t="s">
        <v>59</v>
      </c>
      <c r="IMZ7" s="49" t="s">
        <v>59</v>
      </c>
      <c r="INA7" s="49" t="s">
        <v>59</v>
      </c>
      <c r="INB7" s="49" t="s">
        <v>59</v>
      </c>
      <c r="INC7" s="49" t="s">
        <v>59</v>
      </c>
      <c r="IND7" s="49" t="s">
        <v>59</v>
      </c>
      <c r="INE7" s="49" t="s">
        <v>59</v>
      </c>
      <c r="INF7" s="49" t="s">
        <v>59</v>
      </c>
      <c r="ING7" s="49" t="s">
        <v>59</v>
      </c>
      <c r="INH7" s="49" t="s">
        <v>59</v>
      </c>
      <c r="INI7" s="49" t="s">
        <v>59</v>
      </c>
      <c r="INJ7" s="49" t="s">
        <v>59</v>
      </c>
      <c r="INK7" s="49" t="s">
        <v>59</v>
      </c>
      <c r="INL7" s="49" t="s">
        <v>59</v>
      </c>
      <c r="INM7" s="49" t="s">
        <v>59</v>
      </c>
      <c r="INN7" s="49" t="s">
        <v>59</v>
      </c>
      <c r="INO7" s="49" t="s">
        <v>59</v>
      </c>
      <c r="INP7" s="49" t="s">
        <v>59</v>
      </c>
      <c r="INQ7" s="49" t="s">
        <v>59</v>
      </c>
      <c r="INR7" s="49" t="s">
        <v>59</v>
      </c>
      <c r="INS7" s="49" t="s">
        <v>59</v>
      </c>
      <c r="INT7" s="49" t="s">
        <v>59</v>
      </c>
      <c r="INU7" s="49" t="s">
        <v>59</v>
      </c>
      <c r="INV7" s="49" t="s">
        <v>59</v>
      </c>
      <c r="INW7" s="49" t="s">
        <v>59</v>
      </c>
      <c r="INX7" s="49" t="s">
        <v>59</v>
      </c>
      <c r="INY7" s="49" t="s">
        <v>59</v>
      </c>
      <c r="INZ7" s="49" t="s">
        <v>59</v>
      </c>
      <c r="IOA7" s="49" t="s">
        <v>59</v>
      </c>
      <c r="IOB7" s="49" t="s">
        <v>59</v>
      </c>
      <c r="IOC7" s="49" t="s">
        <v>59</v>
      </c>
      <c r="IOD7" s="49" t="s">
        <v>59</v>
      </c>
      <c r="IOE7" s="49" t="s">
        <v>59</v>
      </c>
      <c r="IOF7" s="49" t="s">
        <v>59</v>
      </c>
      <c r="IOG7" s="49" t="s">
        <v>59</v>
      </c>
      <c r="IOH7" s="49" t="s">
        <v>59</v>
      </c>
      <c r="IOI7" s="49" t="s">
        <v>59</v>
      </c>
      <c r="IOJ7" s="49" t="s">
        <v>59</v>
      </c>
      <c r="IOK7" s="49" t="s">
        <v>59</v>
      </c>
      <c r="IOL7" s="49" t="s">
        <v>59</v>
      </c>
      <c r="IOM7" s="49" t="s">
        <v>59</v>
      </c>
      <c r="ION7" s="49" t="s">
        <v>59</v>
      </c>
      <c r="IOO7" s="49" t="s">
        <v>59</v>
      </c>
      <c r="IOP7" s="49" t="s">
        <v>59</v>
      </c>
      <c r="IOQ7" s="49" t="s">
        <v>59</v>
      </c>
      <c r="IOR7" s="49" t="s">
        <v>59</v>
      </c>
      <c r="IOS7" s="49" t="s">
        <v>59</v>
      </c>
      <c r="IOT7" s="49" t="s">
        <v>59</v>
      </c>
      <c r="IOU7" s="49" t="s">
        <v>59</v>
      </c>
      <c r="IOV7" s="49" t="s">
        <v>59</v>
      </c>
      <c r="IOW7" s="49" t="s">
        <v>59</v>
      </c>
      <c r="IOX7" s="49" t="s">
        <v>59</v>
      </c>
      <c r="IOY7" s="49" t="s">
        <v>59</v>
      </c>
      <c r="IOZ7" s="49" t="s">
        <v>59</v>
      </c>
      <c r="IPA7" s="49" t="s">
        <v>59</v>
      </c>
      <c r="IPB7" s="49" t="s">
        <v>59</v>
      </c>
      <c r="IPC7" s="49" t="s">
        <v>59</v>
      </c>
      <c r="IPD7" s="49" t="s">
        <v>59</v>
      </c>
      <c r="IPE7" s="49" t="s">
        <v>59</v>
      </c>
      <c r="IPF7" s="49" t="s">
        <v>59</v>
      </c>
      <c r="IPG7" s="49" t="s">
        <v>59</v>
      </c>
      <c r="IPH7" s="49" t="s">
        <v>59</v>
      </c>
      <c r="IPI7" s="49" t="s">
        <v>59</v>
      </c>
      <c r="IPJ7" s="49" t="s">
        <v>59</v>
      </c>
      <c r="IPK7" s="49" t="s">
        <v>59</v>
      </c>
      <c r="IPL7" s="49" t="s">
        <v>59</v>
      </c>
      <c r="IPM7" s="49" t="s">
        <v>59</v>
      </c>
      <c r="IPN7" s="49" t="s">
        <v>59</v>
      </c>
      <c r="IPO7" s="49" t="s">
        <v>59</v>
      </c>
      <c r="IPP7" s="49" t="s">
        <v>59</v>
      </c>
      <c r="IPQ7" s="49" t="s">
        <v>59</v>
      </c>
      <c r="IPR7" s="49" t="s">
        <v>59</v>
      </c>
      <c r="IPS7" s="49" t="s">
        <v>59</v>
      </c>
      <c r="IPT7" s="49" t="s">
        <v>59</v>
      </c>
      <c r="IPU7" s="49" t="s">
        <v>59</v>
      </c>
      <c r="IPV7" s="49" t="s">
        <v>59</v>
      </c>
      <c r="IPW7" s="49" t="s">
        <v>59</v>
      </c>
      <c r="IPX7" s="49" t="s">
        <v>59</v>
      </c>
      <c r="IPY7" s="49" t="s">
        <v>59</v>
      </c>
      <c r="IPZ7" s="49" t="s">
        <v>59</v>
      </c>
      <c r="IQA7" s="49" t="s">
        <v>59</v>
      </c>
      <c r="IQB7" s="49" t="s">
        <v>59</v>
      </c>
      <c r="IQC7" s="49" t="s">
        <v>59</v>
      </c>
      <c r="IQD7" s="49" t="s">
        <v>59</v>
      </c>
      <c r="IQE7" s="49" t="s">
        <v>59</v>
      </c>
      <c r="IQF7" s="49" t="s">
        <v>59</v>
      </c>
      <c r="IQG7" s="49" t="s">
        <v>59</v>
      </c>
      <c r="IQH7" s="49" t="s">
        <v>59</v>
      </c>
      <c r="IQI7" s="49" t="s">
        <v>59</v>
      </c>
      <c r="IQJ7" s="49" t="s">
        <v>59</v>
      </c>
      <c r="IQK7" s="49" t="s">
        <v>59</v>
      </c>
      <c r="IQL7" s="49" t="s">
        <v>59</v>
      </c>
      <c r="IQM7" s="49" t="s">
        <v>59</v>
      </c>
      <c r="IQN7" s="49" t="s">
        <v>59</v>
      </c>
      <c r="IQO7" s="49" t="s">
        <v>59</v>
      </c>
      <c r="IQP7" s="49" t="s">
        <v>59</v>
      </c>
      <c r="IQQ7" s="49" t="s">
        <v>59</v>
      </c>
      <c r="IQR7" s="49" t="s">
        <v>59</v>
      </c>
      <c r="IQS7" s="49" t="s">
        <v>59</v>
      </c>
      <c r="IQT7" s="49" t="s">
        <v>59</v>
      </c>
      <c r="IQU7" s="49" t="s">
        <v>59</v>
      </c>
      <c r="IQV7" s="49" t="s">
        <v>59</v>
      </c>
      <c r="IQW7" s="49" t="s">
        <v>59</v>
      </c>
      <c r="IQX7" s="49" t="s">
        <v>59</v>
      </c>
      <c r="IQY7" s="49" t="s">
        <v>59</v>
      </c>
      <c r="IQZ7" s="49" t="s">
        <v>59</v>
      </c>
      <c r="IRA7" s="49" t="s">
        <v>59</v>
      </c>
      <c r="IRB7" s="49" t="s">
        <v>59</v>
      </c>
      <c r="IRC7" s="49" t="s">
        <v>59</v>
      </c>
      <c r="IRD7" s="49" t="s">
        <v>59</v>
      </c>
      <c r="IRE7" s="49" t="s">
        <v>59</v>
      </c>
      <c r="IRF7" s="49" t="s">
        <v>59</v>
      </c>
      <c r="IRG7" s="49" t="s">
        <v>59</v>
      </c>
      <c r="IRH7" s="49" t="s">
        <v>59</v>
      </c>
      <c r="IRI7" s="49" t="s">
        <v>59</v>
      </c>
      <c r="IRJ7" s="49" t="s">
        <v>59</v>
      </c>
      <c r="IRK7" s="49" t="s">
        <v>59</v>
      </c>
      <c r="IRL7" s="49" t="s">
        <v>59</v>
      </c>
      <c r="IRM7" s="49" t="s">
        <v>59</v>
      </c>
      <c r="IRN7" s="49" t="s">
        <v>59</v>
      </c>
      <c r="IRO7" s="49" t="s">
        <v>59</v>
      </c>
      <c r="IRP7" s="49" t="s">
        <v>59</v>
      </c>
      <c r="IRQ7" s="49" t="s">
        <v>59</v>
      </c>
      <c r="IRR7" s="49" t="s">
        <v>59</v>
      </c>
      <c r="IRS7" s="49" t="s">
        <v>59</v>
      </c>
      <c r="IRT7" s="49" t="s">
        <v>59</v>
      </c>
      <c r="IRU7" s="49" t="s">
        <v>59</v>
      </c>
      <c r="IRV7" s="49" t="s">
        <v>59</v>
      </c>
      <c r="IRW7" s="49" t="s">
        <v>59</v>
      </c>
      <c r="IRX7" s="49" t="s">
        <v>59</v>
      </c>
      <c r="IRY7" s="49" t="s">
        <v>59</v>
      </c>
      <c r="IRZ7" s="49" t="s">
        <v>59</v>
      </c>
      <c r="ISA7" s="49" t="s">
        <v>59</v>
      </c>
      <c r="ISB7" s="49" t="s">
        <v>59</v>
      </c>
      <c r="ISC7" s="49" t="s">
        <v>59</v>
      </c>
      <c r="ISD7" s="49" t="s">
        <v>59</v>
      </c>
      <c r="ISE7" s="49" t="s">
        <v>59</v>
      </c>
      <c r="ISF7" s="49" t="s">
        <v>59</v>
      </c>
      <c r="ISG7" s="49" t="s">
        <v>59</v>
      </c>
      <c r="ISH7" s="49" t="s">
        <v>59</v>
      </c>
      <c r="ISI7" s="49" t="s">
        <v>59</v>
      </c>
      <c r="ISJ7" s="49" t="s">
        <v>59</v>
      </c>
      <c r="ISK7" s="49" t="s">
        <v>59</v>
      </c>
      <c r="ISL7" s="49" t="s">
        <v>59</v>
      </c>
      <c r="ISM7" s="49" t="s">
        <v>59</v>
      </c>
      <c r="ISN7" s="49" t="s">
        <v>59</v>
      </c>
      <c r="ISO7" s="49" t="s">
        <v>59</v>
      </c>
      <c r="ISP7" s="49" t="s">
        <v>59</v>
      </c>
      <c r="ISQ7" s="49" t="s">
        <v>59</v>
      </c>
      <c r="ISR7" s="49" t="s">
        <v>59</v>
      </c>
      <c r="ISS7" s="49" t="s">
        <v>59</v>
      </c>
      <c r="IST7" s="49" t="s">
        <v>59</v>
      </c>
      <c r="ISU7" s="49" t="s">
        <v>59</v>
      </c>
      <c r="ISV7" s="49" t="s">
        <v>59</v>
      </c>
      <c r="ISW7" s="49" t="s">
        <v>59</v>
      </c>
      <c r="ISX7" s="49" t="s">
        <v>59</v>
      </c>
      <c r="ISY7" s="49" t="s">
        <v>59</v>
      </c>
      <c r="ISZ7" s="49" t="s">
        <v>59</v>
      </c>
      <c r="ITA7" s="49" t="s">
        <v>59</v>
      </c>
      <c r="ITB7" s="49" t="s">
        <v>59</v>
      </c>
      <c r="ITC7" s="49" t="s">
        <v>59</v>
      </c>
      <c r="ITD7" s="49" t="s">
        <v>59</v>
      </c>
      <c r="ITE7" s="49" t="s">
        <v>59</v>
      </c>
      <c r="ITF7" s="49" t="s">
        <v>59</v>
      </c>
      <c r="ITG7" s="49" t="s">
        <v>59</v>
      </c>
      <c r="ITH7" s="49" t="s">
        <v>59</v>
      </c>
      <c r="ITI7" s="49" t="s">
        <v>59</v>
      </c>
      <c r="ITJ7" s="49" t="s">
        <v>59</v>
      </c>
      <c r="ITK7" s="49" t="s">
        <v>59</v>
      </c>
      <c r="ITL7" s="49" t="s">
        <v>59</v>
      </c>
      <c r="ITM7" s="49" t="s">
        <v>59</v>
      </c>
      <c r="ITN7" s="49" t="s">
        <v>59</v>
      </c>
      <c r="ITO7" s="49" t="s">
        <v>59</v>
      </c>
      <c r="ITP7" s="49" t="s">
        <v>59</v>
      </c>
      <c r="ITQ7" s="49" t="s">
        <v>59</v>
      </c>
      <c r="ITR7" s="49" t="s">
        <v>59</v>
      </c>
      <c r="ITS7" s="49" t="s">
        <v>59</v>
      </c>
      <c r="ITT7" s="49" t="s">
        <v>59</v>
      </c>
      <c r="ITU7" s="49" t="s">
        <v>59</v>
      </c>
      <c r="ITV7" s="49" t="s">
        <v>59</v>
      </c>
      <c r="ITW7" s="49" t="s">
        <v>59</v>
      </c>
      <c r="ITX7" s="49" t="s">
        <v>59</v>
      </c>
      <c r="ITY7" s="49" t="s">
        <v>59</v>
      </c>
      <c r="ITZ7" s="49" t="s">
        <v>59</v>
      </c>
      <c r="IUA7" s="49" t="s">
        <v>59</v>
      </c>
      <c r="IUB7" s="49" t="s">
        <v>59</v>
      </c>
      <c r="IUC7" s="49" t="s">
        <v>59</v>
      </c>
      <c r="IUD7" s="49" t="s">
        <v>59</v>
      </c>
      <c r="IUE7" s="49" t="s">
        <v>59</v>
      </c>
      <c r="IUF7" s="49" t="s">
        <v>59</v>
      </c>
      <c r="IUG7" s="49" t="s">
        <v>59</v>
      </c>
      <c r="IUH7" s="49" t="s">
        <v>59</v>
      </c>
      <c r="IUI7" s="49" t="s">
        <v>59</v>
      </c>
      <c r="IUJ7" s="49" t="s">
        <v>59</v>
      </c>
      <c r="IUK7" s="49" t="s">
        <v>59</v>
      </c>
      <c r="IUL7" s="49" t="s">
        <v>59</v>
      </c>
      <c r="IUM7" s="49" t="s">
        <v>59</v>
      </c>
      <c r="IUN7" s="49" t="s">
        <v>59</v>
      </c>
      <c r="IUO7" s="49" t="s">
        <v>59</v>
      </c>
      <c r="IUP7" s="49" t="s">
        <v>59</v>
      </c>
      <c r="IUQ7" s="49" t="s">
        <v>59</v>
      </c>
      <c r="IUR7" s="49" t="s">
        <v>59</v>
      </c>
      <c r="IUS7" s="49" t="s">
        <v>59</v>
      </c>
      <c r="IUT7" s="49" t="s">
        <v>59</v>
      </c>
      <c r="IUU7" s="49" t="s">
        <v>59</v>
      </c>
      <c r="IUV7" s="49" t="s">
        <v>59</v>
      </c>
      <c r="IUW7" s="49" t="s">
        <v>59</v>
      </c>
      <c r="IUX7" s="49" t="s">
        <v>59</v>
      </c>
      <c r="IUY7" s="49" t="s">
        <v>59</v>
      </c>
      <c r="IUZ7" s="49" t="s">
        <v>59</v>
      </c>
      <c r="IVA7" s="49" t="s">
        <v>59</v>
      </c>
      <c r="IVB7" s="49" t="s">
        <v>59</v>
      </c>
      <c r="IVC7" s="49" t="s">
        <v>59</v>
      </c>
      <c r="IVD7" s="49" t="s">
        <v>59</v>
      </c>
      <c r="IVE7" s="49" t="s">
        <v>59</v>
      </c>
      <c r="IVF7" s="49" t="s">
        <v>59</v>
      </c>
      <c r="IVG7" s="49" t="s">
        <v>59</v>
      </c>
      <c r="IVH7" s="49" t="s">
        <v>59</v>
      </c>
      <c r="IVI7" s="49" t="s">
        <v>59</v>
      </c>
      <c r="IVJ7" s="49" t="s">
        <v>59</v>
      </c>
      <c r="IVK7" s="49" t="s">
        <v>59</v>
      </c>
      <c r="IVL7" s="49" t="s">
        <v>59</v>
      </c>
      <c r="IVM7" s="49" t="s">
        <v>59</v>
      </c>
      <c r="IVN7" s="49" t="s">
        <v>59</v>
      </c>
      <c r="IVO7" s="49" t="s">
        <v>59</v>
      </c>
      <c r="IVP7" s="49" t="s">
        <v>59</v>
      </c>
      <c r="IVQ7" s="49" t="s">
        <v>59</v>
      </c>
      <c r="IVR7" s="49" t="s">
        <v>59</v>
      </c>
      <c r="IVS7" s="49" t="s">
        <v>59</v>
      </c>
      <c r="IVT7" s="49" t="s">
        <v>59</v>
      </c>
      <c r="IVU7" s="49" t="s">
        <v>59</v>
      </c>
      <c r="IVV7" s="49" t="s">
        <v>59</v>
      </c>
      <c r="IVW7" s="49" t="s">
        <v>59</v>
      </c>
      <c r="IVX7" s="49" t="s">
        <v>59</v>
      </c>
      <c r="IVY7" s="49" t="s">
        <v>59</v>
      </c>
      <c r="IVZ7" s="49" t="s">
        <v>59</v>
      </c>
      <c r="IWA7" s="49" t="s">
        <v>59</v>
      </c>
      <c r="IWB7" s="49" t="s">
        <v>59</v>
      </c>
      <c r="IWC7" s="49" t="s">
        <v>59</v>
      </c>
      <c r="IWD7" s="49" t="s">
        <v>59</v>
      </c>
      <c r="IWE7" s="49" t="s">
        <v>59</v>
      </c>
      <c r="IWF7" s="49" t="s">
        <v>59</v>
      </c>
      <c r="IWG7" s="49" t="s">
        <v>59</v>
      </c>
      <c r="IWH7" s="49" t="s">
        <v>59</v>
      </c>
      <c r="IWI7" s="49" t="s">
        <v>59</v>
      </c>
      <c r="IWJ7" s="49" t="s">
        <v>59</v>
      </c>
      <c r="IWK7" s="49" t="s">
        <v>59</v>
      </c>
      <c r="IWL7" s="49" t="s">
        <v>59</v>
      </c>
      <c r="IWM7" s="49" t="s">
        <v>59</v>
      </c>
      <c r="IWN7" s="49" t="s">
        <v>59</v>
      </c>
      <c r="IWO7" s="49" t="s">
        <v>59</v>
      </c>
      <c r="IWP7" s="49" t="s">
        <v>59</v>
      </c>
      <c r="IWQ7" s="49" t="s">
        <v>59</v>
      </c>
      <c r="IWR7" s="49" t="s">
        <v>59</v>
      </c>
      <c r="IWS7" s="49" t="s">
        <v>59</v>
      </c>
      <c r="IWT7" s="49" t="s">
        <v>59</v>
      </c>
      <c r="IWU7" s="49" t="s">
        <v>59</v>
      </c>
      <c r="IWV7" s="49" t="s">
        <v>59</v>
      </c>
      <c r="IWW7" s="49" t="s">
        <v>59</v>
      </c>
      <c r="IWX7" s="49" t="s">
        <v>59</v>
      </c>
      <c r="IWY7" s="49" t="s">
        <v>59</v>
      </c>
      <c r="IWZ7" s="49" t="s">
        <v>59</v>
      </c>
      <c r="IXA7" s="49" t="s">
        <v>59</v>
      </c>
      <c r="IXB7" s="49" t="s">
        <v>59</v>
      </c>
      <c r="IXC7" s="49" t="s">
        <v>59</v>
      </c>
      <c r="IXD7" s="49" t="s">
        <v>59</v>
      </c>
      <c r="IXE7" s="49" t="s">
        <v>59</v>
      </c>
      <c r="IXF7" s="49" t="s">
        <v>59</v>
      </c>
      <c r="IXG7" s="49" t="s">
        <v>59</v>
      </c>
      <c r="IXH7" s="49" t="s">
        <v>59</v>
      </c>
      <c r="IXI7" s="49" t="s">
        <v>59</v>
      </c>
      <c r="IXJ7" s="49" t="s">
        <v>59</v>
      </c>
      <c r="IXK7" s="49" t="s">
        <v>59</v>
      </c>
      <c r="IXL7" s="49" t="s">
        <v>59</v>
      </c>
      <c r="IXM7" s="49" t="s">
        <v>59</v>
      </c>
      <c r="IXN7" s="49" t="s">
        <v>59</v>
      </c>
      <c r="IXO7" s="49" t="s">
        <v>59</v>
      </c>
      <c r="IXP7" s="49" t="s">
        <v>59</v>
      </c>
      <c r="IXQ7" s="49" t="s">
        <v>59</v>
      </c>
      <c r="IXR7" s="49" t="s">
        <v>59</v>
      </c>
      <c r="IXS7" s="49" t="s">
        <v>59</v>
      </c>
      <c r="IXT7" s="49" t="s">
        <v>59</v>
      </c>
      <c r="IXU7" s="49" t="s">
        <v>59</v>
      </c>
      <c r="IXV7" s="49" t="s">
        <v>59</v>
      </c>
      <c r="IXW7" s="49" t="s">
        <v>59</v>
      </c>
      <c r="IXX7" s="49" t="s">
        <v>59</v>
      </c>
      <c r="IXY7" s="49" t="s">
        <v>59</v>
      </c>
      <c r="IXZ7" s="49" t="s">
        <v>59</v>
      </c>
      <c r="IYA7" s="49" t="s">
        <v>59</v>
      </c>
      <c r="IYB7" s="49" t="s">
        <v>59</v>
      </c>
      <c r="IYC7" s="49" t="s">
        <v>59</v>
      </c>
      <c r="IYD7" s="49" t="s">
        <v>59</v>
      </c>
      <c r="IYE7" s="49" t="s">
        <v>59</v>
      </c>
      <c r="IYF7" s="49" t="s">
        <v>59</v>
      </c>
      <c r="IYG7" s="49" t="s">
        <v>59</v>
      </c>
      <c r="IYH7" s="49" t="s">
        <v>59</v>
      </c>
      <c r="IYI7" s="49" t="s">
        <v>59</v>
      </c>
      <c r="IYJ7" s="49" t="s">
        <v>59</v>
      </c>
      <c r="IYK7" s="49" t="s">
        <v>59</v>
      </c>
      <c r="IYL7" s="49" t="s">
        <v>59</v>
      </c>
      <c r="IYM7" s="49" t="s">
        <v>59</v>
      </c>
      <c r="IYN7" s="49" t="s">
        <v>59</v>
      </c>
      <c r="IYO7" s="49" t="s">
        <v>59</v>
      </c>
      <c r="IYP7" s="49" t="s">
        <v>59</v>
      </c>
      <c r="IYQ7" s="49" t="s">
        <v>59</v>
      </c>
      <c r="IYR7" s="49" t="s">
        <v>59</v>
      </c>
      <c r="IYS7" s="49" t="s">
        <v>59</v>
      </c>
      <c r="IYT7" s="49" t="s">
        <v>59</v>
      </c>
      <c r="IYU7" s="49" t="s">
        <v>59</v>
      </c>
      <c r="IYV7" s="49" t="s">
        <v>59</v>
      </c>
      <c r="IYW7" s="49" t="s">
        <v>59</v>
      </c>
      <c r="IYX7" s="49" t="s">
        <v>59</v>
      </c>
      <c r="IYY7" s="49" t="s">
        <v>59</v>
      </c>
      <c r="IYZ7" s="49" t="s">
        <v>59</v>
      </c>
      <c r="IZA7" s="49" t="s">
        <v>59</v>
      </c>
      <c r="IZB7" s="49" t="s">
        <v>59</v>
      </c>
      <c r="IZC7" s="49" t="s">
        <v>59</v>
      </c>
      <c r="IZD7" s="49" t="s">
        <v>59</v>
      </c>
      <c r="IZE7" s="49" t="s">
        <v>59</v>
      </c>
      <c r="IZF7" s="49" t="s">
        <v>59</v>
      </c>
      <c r="IZG7" s="49" t="s">
        <v>59</v>
      </c>
      <c r="IZH7" s="49" t="s">
        <v>59</v>
      </c>
      <c r="IZI7" s="49" t="s">
        <v>59</v>
      </c>
      <c r="IZJ7" s="49" t="s">
        <v>59</v>
      </c>
      <c r="IZK7" s="49" t="s">
        <v>59</v>
      </c>
      <c r="IZL7" s="49" t="s">
        <v>59</v>
      </c>
      <c r="IZM7" s="49" t="s">
        <v>59</v>
      </c>
      <c r="IZN7" s="49" t="s">
        <v>59</v>
      </c>
      <c r="IZO7" s="49" t="s">
        <v>59</v>
      </c>
      <c r="IZP7" s="49" t="s">
        <v>59</v>
      </c>
      <c r="IZQ7" s="49" t="s">
        <v>59</v>
      </c>
      <c r="IZR7" s="49" t="s">
        <v>59</v>
      </c>
      <c r="IZS7" s="49" t="s">
        <v>59</v>
      </c>
      <c r="IZT7" s="49" t="s">
        <v>59</v>
      </c>
      <c r="IZU7" s="49" t="s">
        <v>59</v>
      </c>
      <c r="IZV7" s="49" t="s">
        <v>59</v>
      </c>
      <c r="IZW7" s="49" t="s">
        <v>59</v>
      </c>
      <c r="IZX7" s="49" t="s">
        <v>59</v>
      </c>
      <c r="IZY7" s="49" t="s">
        <v>59</v>
      </c>
      <c r="IZZ7" s="49" t="s">
        <v>59</v>
      </c>
      <c r="JAA7" s="49" t="s">
        <v>59</v>
      </c>
      <c r="JAB7" s="49" t="s">
        <v>59</v>
      </c>
      <c r="JAC7" s="49" t="s">
        <v>59</v>
      </c>
      <c r="JAD7" s="49" t="s">
        <v>59</v>
      </c>
      <c r="JAE7" s="49" t="s">
        <v>59</v>
      </c>
      <c r="JAF7" s="49" t="s">
        <v>59</v>
      </c>
      <c r="JAG7" s="49" t="s">
        <v>59</v>
      </c>
      <c r="JAH7" s="49" t="s">
        <v>59</v>
      </c>
      <c r="JAI7" s="49" t="s">
        <v>59</v>
      </c>
      <c r="JAJ7" s="49" t="s">
        <v>59</v>
      </c>
      <c r="JAK7" s="49" t="s">
        <v>59</v>
      </c>
      <c r="JAL7" s="49" t="s">
        <v>59</v>
      </c>
      <c r="JAM7" s="49" t="s">
        <v>59</v>
      </c>
      <c r="JAN7" s="49" t="s">
        <v>59</v>
      </c>
      <c r="JAO7" s="49" t="s">
        <v>59</v>
      </c>
      <c r="JAP7" s="49" t="s">
        <v>59</v>
      </c>
      <c r="JAQ7" s="49" t="s">
        <v>59</v>
      </c>
      <c r="JAR7" s="49" t="s">
        <v>59</v>
      </c>
      <c r="JAS7" s="49" t="s">
        <v>59</v>
      </c>
      <c r="JAT7" s="49" t="s">
        <v>59</v>
      </c>
      <c r="JAU7" s="49" t="s">
        <v>59</v>
      </c>
      <c r="JAV7" s="49" t="s">
        <v>59</v>
      </c>
      <c r="JAW7" s="49" t="s">
        <v>59</v>
      </c>
      <c r="JAX7" s="49" t="s">
        <v>59</v>
      </c>
      <c r="JAY7" s="49" t="s">
        <v>59</v>
      </c>
      <c r="JAZ7" s="49" t="s">
        <v>59</v>
      </c>
      <c r="JBA7" s="49" t="s">
        <v>59</v>
      </c>
      <c r="JBB7" s="49" t="s">
        <v>59</v>
      </c>
      <c r="JBC7" s="49" t="s">
        <v>59</v>
      </c>
      <c r="JBD7" s="49" t="s">
        <v>59</v>
      </c>
      <c r="JBE7" s="49" t="s">
        <v>59</v>
      </c>
      <c r="JBF7" s="49" t="s">
        <v>59</v>
      </c>
      <c r="JBG7" s="49" t="s">
        <v>59</v>
      </c>
      <c r="JBH7" s="49" t="s">
        <v>59</v>
      </c>
      <c r="JBI7" s="49" t="s">
        <v>59</v>
      </c>
      <c r="JBJ7" s="49" t="s">
        <v>59</v>
      </c>
      <c r="JBK7" s="49" t="s">
        <v>59</v>
      </c>
      <c r="JBL7" s="49" t="s">
        <v>59</v>
      </c>
      <c r="JBM7" s="49" t="s">
        <v>59</v>
      </c>
      <c r="JBN7" s="49" t="s">
        <v>59</v>
      </c>
      <c r="JBO7" s="49" t="s">
        <v>59</v>
      </c>
      <c r="JBP7" s="49" t="s">
        <v>59</v>
      </c>
      <c r="JBQ7" s="49" t="s">
        <v>59</v>
      </c>
      <c r="JBR7" s="49" t="s">
        <v>59</v>
      </c>
      <c r="JBS7" s="49" t="s">
        <v>59</v>
      </c>
      <c r="JBT7" s="49" t="s">
        <v>59</v>
      </c>
      <c r="JBU7" s="49" t="s">
        <v>59</v>
      </c>
      <c r="JBV7" s="49" t="s">
        <v>59</v>
      </c>
      <c r="JBW7" s="49" t="s">
        <v>59</v>
      </c>
      <c r="JBX7" s="49" t="s">
        <v>59</v>
      </c>
      <c r="JBY7" s="49" t="s">
        <v>59</v>
      </c>
      <c r="JBZ7" s="49" t="s">
        <v>59</v>
      </c>
      <c r="JCA7" s="49" t="s">
        <v>59</v>
      </c>
      <c r="JCB7" s="49" t="s">
        <v>59</v>
      </c>
      <c r="JCC7" s="49" t="s">
        <v>59</v>
      </c>
      <c r="JCD7" s="49" t="s">
        <v>59</v>
      </c>
      <c r="JCE7" s="49" t="s">
        <v>59</v>
      </c>
      <c r="JCF7" s="49" t="s">
        <v>59</v>
      </c>
      <c r="JCG7" s="49" t="s">
        <v>59</v>
      </c>
      <c r="JCH7" s="49" t="s">
        <v>59</v>
      </c>
      <c r="JCI7" s="49" t="s">
        <v>59</v>
      </c>
      <c r="JCJ7" s="49" t="s">
        <v>59</v>
      </c>
      <c r="JCK7" s="49" t="s">
        <v>59</v>
      </c>
      <c r="JCL7" s="49" t="s">
        <v>59</v>
      </c>
      <c r="JCM7" s="49" t="s">
        <v>59</v>
      </c>
      <c r="JCN7" s="49" t="s">
        <v>59</v>
      </c>
      <c r="JCO7" s="49" t="s">
        <v>59</v>
      </c>
      <c r="JCP7" s="49" t="s">
        <v>59</v>
      </c>
      <c r="JCQ7" s="49" t="s">
        <v>59</v>
      </c>
      <c r="JCR7" s="49" t="s">
        <v>59</v>
      </c>
      <c r="JCS7" s="49" t="s">
        <v>59</v>
      </c>
      <c r="JCT7" s="49" t="s">
        <v>59</v>
      </c>
      <c r="JCU7" s="49" t="s">
        <v>59</v>
      </c>
      <c r="JCV7" s="49" t="s">
        <v>59</v>
      </c>
      <c r="JCW7" s="49" t="s">
        <v>59</v>
      </c>
      <c r="JCX7" s="49" t="s">
        <v>59</v>
      </c>
      <c r="JCY7" s="49" t="s">
        <v>59</v>
      </c>
      <c r="JCZ7" s="49" t="s">
        <v>59</v>
      </c>
      <c r="JDA7" s="49" t="s">
        <v>59</v>
      </c>
      <c r="JDB7" s="49" t="s">
        <v>59</v>
      </c>
      <c r="JDC7" s="49" t="s">
        <v>59</v>
      </c>
      <c r="JDD7" s="49" t="s">
        <v>59</v>
      </c>
      <c r="JDE7" s="49" t="s">
        <v>59</v>
      </c>
      <c r="JDF7" s="49" t="s">
        <v>59</v>
      </c>
      <c r="JDG7" s="49" t="s">
        <v>59</v>
      </c>
      <c r="JDH7" s="49" t="s">
        <v>59</v>
      </c>
      <c r="JDI7" s="49" t="s">
        <v>59</v>
      </c>
      <c r="JDJ7" s="49" t="s">
        <v>59</v>
      </c>
      <c r="JDK7" s="49" t="s">
        <v>59</v>
      </c>
      <c r="JDL7" s="49" t="s">
        <v>59</v>
      </c>
      <c r="JDM7" s="49" t="s">
        <v>59</v>
      </c>
      <c r="JDN7" s="49" t="s">
        <v>59</v>
      </c>
      <c r="JDO7" s="49" t="s">
        <v>59</v>
      </c>
      <c r="JDP7" s="49" t="s">
        <v>59</v>
      </c>
      <c r="JDQ7" s="49" t="s">
        <v>59</v>
      </c>
      <c r="JDR7" s="49" t="s">
        <v>59</v>
      </c>
      <c r="JDS7" s="49" t="s">
        <v>59</v>
      </c>
      <c r="JDT7" s="49" t="s">
        <v>59</v>
      </c>
      <c r="JDU7" s="49" t="s">
        <v>59</v>
      </c>
      <c r="JDV7" s="49" t="s">
        <v>59</v>
      </c>
      <c r="JDW7" s="49" t="s">
        <v>59</v>
      </c>
      <c r="JDX7" s="49" t="s">
        <v>59</v>
      </c>
      <c r="JDY7" s="49" t="s">
        <v>59</v>
      </c>
      <c r="JDZ7" s="49" t="s">
        <v>59</v>
      </c>
      <c r="JEA7" s="49" t="s">
        <v>59</v>
      </c>
      <c r="JEB7" s="49" t="s">
        <v>59</v>
      </c>
      <c r="JEC7" s="49" t="s">
        <v>59</v>
      </c>
      <c r="JED7" s="49" t="s">
        <v>59</v>
      </c>
      <c r="JEE7" s="49" t="s">
        <v>59</v>
      </c>
      <c r="JEF7" s="49" t="s">
        <v>59</v>
      </c>
      <c r="JEG7" s="49" t="s">
        <v>59</v>
      </c>
      <c r="JEH7" s="49" t="s">
        <v>59</v>
      </c>
      <c r="JEI7" s="49" t="s">
        <v>59</v>
      </c>
      <c r="JEJ7" s="49" t="s">
        <v>59</v>
      </c>
      <c r="JEK7" s="49" t="s">
        <v>59</v>
      </c>
      <c r="JEL7" s="49" t="s">
        <v>59</v>
      </c>
      <c r="JEM7" s="49" t="s">
        <v>59</v>
      </c>
      <c r="JEN7" s="49" t="s">
        <v>59</v>
      </c>
      <c r="JEO7" s="49" t="s">
        <v>59</v>
      </c>
      <c r="JEP7" s="49" t="s">
        <v>59</v>
      </c>
      <c r="JEQ7" s="49" t="s">
        <v>59</v>
      </c>
      <c r="JER7" s="49" t="s">
        <v>59</v>
      </c>
      <c r="JES7" s="49" t="s">
        <v>59</v>
      </c>
      <c r="JET7" s="49" t="s">
        <v>59</v>
      </c>
      <c r="JEU7" s="49" t="s">
        <v>59</v>
      </c>
      <c r="JEV7" s="49" t="s">
        <v>59</v>
      </c>
      <c r="JEW7" s="49" t="s">
        <v>59</v>
      </c>
      <c r="JEX7" s="49" t="s">
        <v>59</v>
      </c>
      <c r="JEY7" s="49" t="s">
        <v>59</v>
      </c>
      <c r="JEZ7" s="49" t="s">
        <v>59</v>
      </c>
      <c r="JFA7" s="49" t="s">
        <v>59</v>
      </c>
      <c r="JFB7" s="49" t="s">
        <v>59</v>
      </c>
      <c r="JFC7" s="49" t="s">
        <v>59</v>
      </c>
      <c r="JFD7" s="49" t="s">
        <v>59</v>
      </c>
      <c r="JFE7" s="49" t="s">
        <v>59</v>
      </c>
      <c r="JFF7" s="49" t="s">
        <v>59</v>
      </c>
      <c r="JFG7" s="49" t="s">
        <v>59</v>
      </c>
      <c r="JFH7" s="49" t="s">
        <v>59</v>
      </c>
      <c r="JFI7" s="49" t="s">
        <v>59</v>
      </c>
      <c r="JFJ7" s="49" t="s">
        <v>59</v>
      </c>
      <c r="JFK7" s="49" t="s">
        <v>59</v>
      </c>
      <c r="JFL7" s="49" t="s">
        <v>59</v>
      </c>
      <c r="JFM7" s="49" t="s">
        <v>59</v>
      </c>
      <c r="JFN7" s="49" t="s">
        <v>59</v>
      </c>
      <c r="JFO7" s="49" t="s">
        <v>59</v>
      </c>
      <c r="JFP7" s="49" t="s">
        <v>59</v>
      </c>
      <c r="JFQ7" s="49" t="s">
        <v>59</v>
      </c>
      <c r="JFR7" s="49" t="s">
        <v>59</v>
      </c>
      <c r="JFS7" s="49" t="s">
        <v>59</v>
      </c>
      <c r="JFT7" s="49" t="s">
        <v>59</v>
      </c>
      <c r="JFU7" s="49" t="s">
        <v>59</v>
      </c>
      <c r="JFV7" s="49" t="s">
        <v>59</v>
      </c>
      <c r="JFW7" s="49" t="s">
        <v>59</v>
      </c>
      <c r="JFX7" s="49" t="s">
        <v>59</v>
      </c>
      <c r="JFY7" s="49" t="s">
        <v>59</v>
      </c>
      <c r="JFZ7" s="49" t="s">
        <v>59</v>
      </c>
      <c r="JGA7" s="49" t="s">
        <v>59</v>
      </c>
      <c r="JGB7" s="49" t="s">
        <v>59</v>
      </c>
      <c r="JGC7" s="49" t="s">
        <v>59</v>
      </c>
      <c r="JGD7" s="49" t="s">
        <v>59</v>
      </c>
      <c r="JGE7" s="49" t="s">
        <v>59</v>
      </c>
      <c r="JGF7" s="49" t="s">
        <v>59</v>
      </c>
      <c r="JGG7" s="49" t="s">
        <v>59</v>
      </c>
      <c r="JGH7" s="49" t="s">
        <v>59</v>
      </c>
      <c r="JGI7" s="49" t="s">
        <v>59</v>
      </c>
      <c r="JGJ7" s="49" t="s">
        <v>59</v>
      </c>
      <c r="JGK7" s="49" t="s">
        <v>59</v>
      </c>
      <c r="JGL7" s="49" t="s">
        <v>59</v>
      </c>
      <c r="JGM7" s="49" t="s">
        <v>59</v>
      </c>
      <c r="JGN7" s="49" t="s">
        <v>59</v>
      </c>
      <c r="JGO7" s="49" t="s">
        <v>59</v>
      </c>
      <c r="JGP7" s="49" t="s">
        <v>59</v>
      </c>
      <c r="JGQ7" s="49" t="s">
        <v>59</v>
      </c>
      <c r="JGR7" s="49" t="s">
        <v>59</v>
      </c>
      <c r="JGS7" s="49" t="s">
        <v>59</v>
      </c>
      <c r="JGT7" s="49" t="s">
        <v>59</v>
      </c>
      <c r="JGU7" s="49" t="s">
        <v>59</v>
      </c>
      <c r="JGV7" s="49" t="s">
        <v>59</v>
      </c>
      <c r="JGW7" s="49" t="s">
        <v>59</v>
      </c>
      <c r="JGX7" s="49" t="s">
        <v>59</v>
      </c>
      <c r="JGY7" s="49" t="s">
        <v>59</v>
      </c>
      <c r="JGZ7" s="49" t="s">
        <v>59</v>
      </c>
      <c r="JHA7" s="49" t="s">
        <v>59</v>
      </c>
      <c r="JHB7" s="49" t="s">
        <v>59</v>
      </c>
      <c r="JHC7" s="49" t="s">
        <v>59</v>
      </c>
      <c r="JHD7" s="49" t="s">
        <v>59</v>
      </c>
      <c r="JHE7" s="49" t="s">
        <v>59</v>
      </c>
      <c r="JHF7" s="49" t="s">
        <v>59</v>
      </c>
      <c r="JHG7" s="49" t="s">
        <v>59</v>
      </c>
      <c r="JHH7" s="49" t="s">
        <v>59</v>
      </c>
      <c r="JHI7" s="49" t="s">
        <v>59</v>
      </c>
      <c r="JHJ7" s="49" t="s">
        <v>59</v>
      </c>
      <c r="JHK7" s="49" t="s">
        <v>59</v>
      </c>
      <c r="JHL7" s="49" t="s">
        <v>59</v>
      </c>
      <c r="JHM7" s="49" t="s">
        <v>59</v>
      </c>
      <c r="JHN7" s="49" t="s">
        <v>59</v>
      </c>
      <c r="JHO7" s="49" t="s">
        <v>59</v>
      </c>
      <c r="JHP7" s="49" t="s">
        <v>59</v>
      </c>
      <c r="JHQ7" s="49" t="s">
        <v>59</v>
      </c>
      <c r="JHR7" s="49" t="s">
        <v>59</v>
      </c>
      <c r="JHS7" s="49" t="s">
        <v>59</v>
      </c>
      <c r="JHT7" s="49" t="s">
        <v>59</v>
      </c>
      <c r="JHU7" s="49" t="s">
        <v>59</v>
      </c>
      <c r="JHV7" s="49" t="s">
        <v>59</v>
      </c>
      <c r="JHW7" s="49" t="s">
        <v>59</v>
      </c>
      <c r="JHX7" s="49" t="s">
        <v>59</v>
      </c>
      <c r="JHY7" s="49" t="s">
        <v>59</v>
      </c>
      <c r="JHZ7" s="49" t="s">
        <v>59</v>
      </c>
      <c r="JIA7" s="49" t="s">
        <v>59</v>
      </c>
      <c r="JIB7" s="49" t="s">
        <v>59</v>
      </c>
      <c r="JIC7" s="49" t="s">
        <v>59</v>
      </c>
      <c r="JID7" s="49" t="s">
        <v>59</v>
      </c>
      <c r="JIE7" s="49" t="s">
        <v>59</v>
      </c>
      <c r="JIF7" s="49" t="s">
        <v>59</v>
      </c>
      <c r="JIG7" s="49" t="s">
        <v>59</v>
      </c>
      <c r="JIH7" s="49" t="s">
        <v>59</v>
      </c>
      <c r="JII7" s="49" t="s">
        <v>59</v>
      </c>
      <c r="JIJ7" s="49" t="s">
        <v>59</v>
      </c>
      <c r="JIK7" s="49" t="s">
        <v>59</v>
      </c>
      <c r="JIL7" s="49" t="s">
        <v>59</v>
      </c>
      <c r="JIM7" s="49" t="s">
        <v>59</v>
      </c>
      <c r="JIN7" s="49" t="s">
        <v>59</v>
      </c>
      <c r="JIO7" s="49" t="s">
        <v>59</v>
      </c>
      <c r="JIP7" s="49" t="s">
        <v>59</v>
      </c>
      <c r="JIQ7" s="49" t="s">
        <v>59</v>
      </c>
      <c r="JIR7" s="49" t="s">
        <v>59</v>
      </c>
      <c r="JIS7" s="49" t="s">
        <v>59</v>
      </c>
      <c r="JIT7" s="49" t="s">
        <v>59</v>
      </c>
      <c r="JIU7" s="49" t="s">
        <v>59</v>
      </c>
      <c r="JIV7" s="49" t="s">
        <v>59</v>
      </c>
      <c r="JIW7" s="49" t="s">
        <v>59</v>
      </c>
      <c r="JIX7" s="49" t="s">
        <v>59</v>
      </c>
      <c r="JIY7" s="49" t="s">
        <v>59</v>
      </c>
      <c r="JIZ7" s="49" t="s">
        <v>59</v>
      </c>
      <c r="JJA7" s="49" t="s">
        <v>59</v>
      </c>
      <c r="JJB7" s="49" t="s">
        <v>59</v>
      </c>
      <c r="JJC7" s="49" t="s">
        <v>59</v>
      </c>
      <c r="JJD7" s="49" t="s">
        <v>59</v>
      </c>
      <c r="JJE7" s="49" t="s">
        <v>59</v>
      </c>
      <c r="JJF7" s="49" t="s">
        <v>59</v>
      </c>
      <c r="JJG7" s="49" t="s">
        <v>59</v>
      </c>
      <c r="JJH7" s="49" t="s">
        <v>59</v>
      </c>
      <c r="JJI7" s="49" t="s">
        <v>59</v>
      </c>
      <c r="JJJ7" s="49" t="s">
        <v>59</v>
      </c>
      <c r="JJK7" s="49" t="s">
        <v>59</v>
      </c>
      <c r="JJL7" s="49" t="s">
        <v>59</v>
      </c>
      <c r="JJM7" s="49" t="s">
        <v>59</v>
      </c>
      <c r="JJN7" s="49" t="s">
        <v>59</v>
      </c>
      <c r="JJO7" s="49" t="s">
        <v>59</v>
      </c>
      <c r="JJP7" s="49" t="s">
        <v>59</v>
      </c>
      <c r="JJQ7" s="49" t="s">
        <v>59</v>
      </c>
      <c r="JJR7" s="49" t="s">
        <v>59</v>
      </c>
      <c r="JJS7" s="49" t="s">
        <v>59</v>
      </c>
      <c r="JJT7" s="49" t="s">
        <v>59</v>
      </c>
      <c r="JJU7" s="49" t="s">
        <v>59</v>
      </c>
      <c r="JJV7" s="49" t="s">
        <v>59</v>
      </c>
      <c r="JJW7" s="49" t="s">
        <v>59</v>
      </c>
      <c r="JJX7" s="49" t="s">
        <v>59</v>
      </c>
      <c r="JJY7" s="49" t="s">
        <v>59</v>
      </c>
      <c r="JJZ7" s="49" t="s">
        <v>59</v>
      </c>
      <c r="JKA7" s="49" t="s">
        <v>59</v>
      </c>
      <c r="JKB7" s="49" t="s">
        <v>59</v>
      </c>
      <c r="JKC7" s="49" t="s">
        <v>59</v>
      </c>
      <c r="JKD7" s="49" t="s">
        <v>59</v>
      </c>
      <c r="JKE7" s="49" t="s">
        <v>59</v>
      </c>
      <c r="JKF7" s="49" t="s">
        <v>59</v>
      </c>
      <c r="JKG7" s="49" t="s">
        <v>59</v>
      </c>
      <c r="JKH7" s="49" t="s">
        <v>59</v>
      </c>
      <c r="JKI7" s="49" t="s">
        <v>59</v>
      </c>
      <c r="JKJ7" s="49" t="s">
        <v>59</v>
      </c>
      <c r="JKK7" s="49" t="s">
        <v>59</v>
      </c>
      <c r="JKL7" s="49" t="s">
        <v>59</v>
      </c>
      <c r="JKM7" s="49" t="s">
        <v>59</v>
      </c>
      <c r="JKN7" s="49" t="s">
        <v>59</v>
      </c>
      <c r="JKO7" s="49" t="s">
        <v>59</v>
      </c>
      <c r="JKP7" s="49" t="s">
        <v>59</v>
      </c>
      <c r="JKQ7" s="49" t="s">
        <v>59</v>
      </c>
      <c r="JKR7" s="49" t="s">
        <v>59</v>
      </c>
      <c r="JKS7" s="49" t="s">
        <v>59</v>
      </c>
      <c r="JKT7" s="49" t="s">
        <v>59</v>
      </c>
      <c r="JKU7" s="49" t="s">
        <v>59</v>
      </c>
      <c r="JKV7" s="49" t="s">
        <v>59</v>
      </c>
      <c r="JKW7" s="49" t="s">
        <v>59</v>
      </c>
      <c r="JKX7" s="49" t="s">
        <v>59</v>
      </c>
      <c r="JKY7" s="49" t="s">
        <v>59</v>
      </c>
      <c r="JKZ7" s="49" t="s">
        <v>59</v>
      </c>
      <c r="JLA7" s="49" t="s">
        <v>59</v>
      </c>
      <c r="JLB7" s="49" t="s">
        <v>59</v>
      </c>
      <c r="JLC7" s="49" t="s">
        <v>59</v>
      </c>
      <c r="JLD7" s="49" t="s">
        <v>59</v>
      </c>
      <c r="JLE7" s="49" t="s">
        <v>59</v>
      </c>
      <c r="JLF7" s="49" t="s">
        <v>59</v>
      </c>
      <c r="JLG7" s="49" t="s">
        <v>59</v>
      </c>
      <c r="JLH7" s="49" t="s">
        <v>59</v>
      </c>
      <c r="JLI7" s="49" t="s">
        <v>59</v>
      </c>
      <c r="JLJ7" s="49" t="s">
        <v>59</v>
      </c>
      <c r="JLK7" s="49" t="s">
        <v>59</v>
      </c>
      <c r="JLL7" s="49" t="s">
        <v>59</v>
      </c>
      <c r="JLM7" s="49" t="s">
        <v>59</v>
      </c>
      <c r="JLN7" s="49" t="s">
        <v>59</v>
      </c>
      <c r="JLO7" s="49" t="s">
        <v>59</v>
      </c>
      <c r="JLP7" s="49" t="s">
        <v>59</v>
      </c>
      <c r="JLQ7" s="49" t="s">
        <v>59</v>
      </c>
      <c r="JLR7" s="49" t="s">
        <v>59</v>
      </c>
      <c r="JLS7" s="49" t="s">
        <v>59</v>
      </c>
      <c r="JLT7" s="49" t="s">
        <v>59</v>
      </c>
      <c r="JLU7" s="49" t="s">
        <v>59</v>
      </c>
      <c r="JLV7" s="49" t="s">
        <v>59</v>
      </c>
      <c r="JLW7" s="49" t="s">
        <v>59</v>
      </c>
      <c r="JLX7" s="49" t="s">
        <v>59</v>
      </c>
      <c r="JLY7" s="49" t="s">
        <v>59</v>
      </c>
      <c r="JLZ7" s="49" t="s">
        <v>59</v>
      </c>
      <c r="JMA7" s="49" t="s">
        <v>59</v>
      </c>
      <c r="JMB7" s="49" t="s">
        <v>59</v>
      </c>
      <c r="JMC7" s="49" t="s">
        <v>59</v>
      </c>
      <c r="JMD7" s="49" t="s">
        <v>59</v>
      </c>
      <c r="JME7" s="49" t="s">
        <v>59</v>
      </c>
      <c r="JMF7" s="49" t="s">
        <v>59</v>
      </c>
      <c r="JMG7" s="49" t="s">
        <v>59</v>
      </c>
      <c r="JMH7" s="49" t="s">
        <v>59</v>
      </c>
      <c r="JMI7" s="49" t="s">
        <v>59</v>
      </c>
      <c r="JMJ7" s="49" t="s">
        <v>59</v>
      </c>
      <c r="JMK7" s="49" t="s">
        <v>59</v>
      </c>
      <c r="JML7" s="49" t="s">
        <v>59</v>
      </c>
      <c r="JMM7" s="49" t="s">
        <v>59</v>
      </c>
      <c r="JMN7" s="49" t="s">
        <v>59</v>
      </c>
      <c r="JMO7" s="49" t="s">
        <v>59</v>
      </c>
      <c r="JMP7" s="49" t="s">
        <v>59</v>
      </c>
      <c r="JMQ7" s="49" t="s">
        <v>59</v>
      </c>
      <c r="JMR7" s="49" t="s">
        <v>59</v>
      </c>
      <c r="JMS7" s="49" t="s">
        <v>59</v>
      </c>
      <c r="JMT7" s="49" t="s">
        <v>59</v>
      </c>
      <c r="JMU7" s="49" t="s">
        <v>59</v>
      </c>
      <c r="JMV7" s="49" t="s">
        <v>59</v>
      </c>
      <c r="JMW7" s="49" t="s">
        <v>59</v>
      </c>
      <c r="JMX7" s="49" t="s">
        <v>59</v>
      </c>
      <c r="JMY7" s="49" t="s">
        <v>59</v>
      </c>
      <c r="JMZ7" s="49" t="s">
        <v>59</v>
      </c>
      <c r="JNA7" s="49" t="s">
        <v>59</v>
      </c>
      <c r="JNB7" s="49" t="s">
        <v>59</v>
      </c>
      <c r="JNC7" s="49" t="s">
        <v>59</v>
      </c>
      <c r="JND7" s="49" t="s">
        <v>59</v>
      </c>
      <c r="JNE7" s="49" t="s">
        <v>59</v>
      </c>
      <c r="JNF7" s="49" t="s">
        <v>59</v>
      </c>
      <c r="JNG7" s="49" t="s">
        <v>59</v>
      </c>
      <c r="JNH7" s="49" t="s">
        <v>59</v>
      </c>
      <c r="JNI7" s="49" t="s">
        <v>59</v>
      </c>
      <c r="JNJ7" s="49" t="s">
        <v>59</v>
      </c>
      <c r="JNK7" s="49" t="s">
        <v>59</v>
      </c>
      <c r="JNL7" s="49" t="s">
        <v>59</v>
      </c>
      <c r="JNM7" s="49" t="s">
        <v>59</v>
      </c>
      <c r="JNN7" s="49" t="s">
        <v>59</v>
      </c>
      <c r="JNO7" s="49" t="s">
        <v>59</v>
      </c>
      <c r="JNP7" s="49" t="s">
        <v>59</v>
      </c>
      <c r="JNQ7" s="49" t="s">
        <v>59</v>
      </c>
      <c r="JNR7" s="49" t="s">
        <v>59</v>
      </c>
      <c r="JNS7" s="49" t="s">
        <v>59</v>
      </c>
      <c r="JNT7" s="49" t="s">
        <v>59</v>
      </c>
      <c r="JNU7" s="49" t="s">
        <v>59</v>
      </c>
      <c r="JNV7" s="49" t="s">
        <v>59</v>
      </c>
      <c r="JNW7" s="49" t="s">
        <v>59</v>
      </c>
      <c r="JNX7" s="49" t="s">
        <v>59</v>
      </c>
      <c r="JNY7" s="49" t="s">
        <v>59</v>
      </c>
      <c r="JNZ7" s="49" t="s">
        <v>59</v>
      </c>
      <c r="JOA7" s="49" t="s">
        <v>59</v>
      </c>
      <c r="JOB7" s="49" t="s">
        <v>59</v>
      </c>
      <c r="JOC7" s="49" t="s">
        <v>59</v>
      </c>
      <c r="JOD7" s="49" t="s">
        <v>59</v>
      </c>
      <c r="JOE7" s="49" t="s">
        <v>59</v>
      </c>
      <c r="JOF7" s="49" t="s">
        <v>59</v>
      </c>
      <c r="JOG7" s="49" t="s">
        <v>59</v>
      </c>
      <c r="JOH7" s="49" t="s">
        <v>59</v>
      </c>
      <c r="JOI7" s="49" t="s">
        <v>59</v>
      </c>
      <c r="JOJ7" s="49" t="s">
        <v>59</v>
      </c>
      <c r="JOK7" s="49" t="s">
        <v>59</v>
      </c>
      <c r="JOL7" s="49" t="s">
        <v>59</v>
      </c>
      <c r="JOM7" s="49" t="s">
        <v>59</v>
      </c>
      <c r="JON7" s="49" t="s">
        <v>59</v>
      </c>
      <c r="JOO7" s="49" t="s">
        <v>59</v>
      </c>
      <c r="JOP7" s="49" t="s">
        <v>59</v>
      </c>
      <c r="JOQ7" s="49" t="s">
        <v>59</v>
      </c>
      <c r="JOR7" s="49" t="s">
        <v>59</v>
      </c>
      <c r="JOS7" s="49" t="s">
        <v>59</v>
      </c>
      <c r="JOT7" s="49" t="s">
        <v>59</v>
      </c>
      <c r="JOU7" s="49" t="s">
        <v>59</v>
      </c>
      <c r="JOV7" s="49" t="s">
        <v>59</v>
      </c>
      <c r="JOW7" s="49" t="s">
        <v>59</v>
      </c>
      <c r="JOX7" s="49" t="s">
        <v>59</v>
      </c>
      <c r="JOY7" s="49" t="s">
        <v>59</v>
      </c>
      <c r="JOZ7" s="49" t="s">
        <v>59</v>
      </c>
      <c r="JPA7" s="49" t="s">
        <v>59</v>
      </c>
      <c r="JPB7" s="49" t="s">
        <v>59</v>
      </c>
      <c r="JPC7" s="49" t="s">
        <v>59</v>
      </c>
      <c r="JPD7" s="49" t="s">
        <v>59</v>
      </c>
      <c r="JPE7" s="49" t="s">
        <v>59</v>
      </c>
      <c r="JPF7" s="49" t="s">
        <v>59</v>
      </c>
      <c r="JPG7" s="49" t="s">
        <v>59</v>
      </c>
      <c r="JPH7" s="49" t="s">
        <v>59</v>
      </c>
      <c r="JPI7" s="49" t="s">
        <v>59</v>
      </c>
      <c r="JPJ7" s="49" t="s">
        <v>59</v>
      </c>
      <c r="JPK7" s="49" t="s">
        <v>59</v>
      </c>
      <c r="JPL7" s="49" t="s">
        <v>59</v>
      </c>
      <c r="JPM7" s="49" t="s">
        <v>59</v>
      </c>
      <c r="JPN7" s="49" t="s">
        <v>59</v>
      </c>
      <c r="JPO7" s="49" t="s">
        <v>59</v>
      </c>
      <c r="JPP7" s="49" t="s">
        <v>59</v>
      </c>
      <c r="JPQ7" s="49" t="s">
        <v>59</v>
      </c>
      <c r="JPR7" s="49" t="s">
        <v>59</v>
      </c>
      <c r="JPS7" s="49" t="s">
        <v>59</v>
      </c>
      <c r="JPT7" s="49" t="s">
        <v>59</v>
      </c>
      <c r="JPU7" s="49" t="s">
        <v>59</v>
      </c>
      <c r="JPV7" s="49" t="s">
        <v>59</v>
      </c>
      <c r="JPW7" s="49" t="s">
        <v>59</v>
      </c>
      <c r="JPX7" s="49" t="s">
        <v>59</v>
      </c>
      <c r="JPY7" s="49" t="s">
        <v>59</v>
      </c>
      <c r="JPZ7" s="49" t="s">
        <v>59</v>
      </c>
      <c r="JQA7" s="49" t="s">
        <v>59</v>
      </c>
      <c r="JQB7" s="49" t="s">
        <v>59</v>
      </c>
      <c r="JQC7" s="49" t="s">
        <v>59</v>
      </c>
      <c r="JQD7" s="49" t="s">
        <v>59</v>
      </c>
      <c r="JQE7" s="49" t="s">
        <v>59</v>
      </c>
      <c r="JQF7" s="49" t="s">
        <v>59</v>
      </c>
      <c r="JQG7" s="49" t="s">
        <v>59</v>
      </c>
      <c r="JQH7" s="49" t="s">
        <v>59</v>
      </c>
      <c r="JQI7" s="49" t="s">
        <v>59</v>
      </c>
      <c r="JQJ7" s="49" t="s">
        <v>59</v>
      </c>
      <c r="JQK7" s="49" t="s">
        <v>59</v>
      </c>
      <c r="JQL7" s="49" t="s">
        <v>59</v>
      </c>
      <c r="JQM7" s="49" t="s">
        <v>59</v>
      </c>
      <c r="JQN7" s="49" t="s">
        <v>59</v>
      </c>
      <c r="JQO7" s="49" t="s">
        <v>59</v>
      </c>
      <c r="JQP7" s="49" t="s">
        <v>59</v>
      </c>
      <c r="JQQ7" s="49" t="s">
        <v>59</v>
      </c>
      <c r="JQR7" s="49" t="s">
        <v>59</v>
      </c>
      <c r="JQS7" s="49" t="s">
        <v>59</v>
      </c>
      <c r="JQT7" s="49" t="s">
        <v>59</v>
      </c>
      <c r="JQU7" s="49" t="s">
        <v>59</v>
      </c>
      <c r="JQV7" s="49" t="s">
        <v>59</v>
      </c>
      <c r="JQW7" s="49" t="s">
        <v>59</v>
      </c>
      <c r="JQX7" s="49" t="s">
        <v>59</v>
      </c>
      <c r="JQY7" s="49" t="s">
        <v>59</v>
      </c>
      <c r="JQZ7" s="49" t="s">
        <v>59</v>
      </c>
      <c r="JRA7" s="49" t="s">
        <v>59</v>
      </c>
      <c r="JRB7" s="49" t="s">
        <v>59</v>
      </c>
      <c r="JRC7" s="49" t="s">
        <v>59</v>
      </c>
      <c r="JRD7" s="49" t="s">
        <v>59</v>
      </c>
      <c r="JRE7" s="49" t="s">
        <v>59</v>
      </c>
      <c r="JRF7" s="49" t="s">
        <v>59</v>
      </c>
      <c r="JRG7" s="49" t="s">
        <v>59</v>
      </c>
      <c r="JRH7" s="49" t="s">
        <v>59</v>
      </c>
      <c r="JRI7" s="49" t="s">
        <v>59</v>
      </c>
      <c r="JRJ7" s="49" t="s">
        <v>59</v>
      </c>
      <c r="JRK7" s="49" t="s">
        <v>59</v>
      </c>
      <c r="JRL7" s="49" t="s">
        <v>59</v>
      </c>
      <c r="JRM7" s="49" t="s">
        <v>59</v>
      </c>
      <c r="JRN7" s="49" t="s">
        <v>59</v>
      </c>
      <c r="JRO7" s="49" t="s">
        <v>59</v>
      </c>
      <c r="JRP7" s="49" t="s">
        <v>59</v>
      </c>
      <c r="JRQ7" s="49" t="s">
        <v>59</v>
      </c>
      <c r="JRR7" s="49" t="s">
        <v>59</v>
      </c>
      <c r="JRS7" s="49" t="s">
        <v>59</v>
      </c>
      <c r="JRT7" s="49" t="s">
        <v>59</v>
      </c>
      <c r="JRU7" s="49" t="s">
        <v>59</v>
      </c>
      <c r="JRV7" s="49" t="s">
        <v>59</v>
      </c>
      <c r="JRW7" s="49" t="s">
        <v>59</v>
      </c>
      <c r="JRX7" s="49" t="s">
        <v>59</v>
      </c>
      <c r="JRY7" s="49" t="s">
        <v>59</v>
      </c>
      <c r="JRZ7" s="49" t="s">
        <v>59</v>
      </c>
      <c r="JSA7" s="49" t="s">
        <v>59</v>
      </c>
      <c r="JSB7" s="49" t="s">
        <v>59</v>
      </c>
      <c r="JSC7" s="49" t="s">
        <v>59</v>
      </c>
      <c r="JSD7" s="49" t="s">
        <v>59</v>
      </c>
      <c r="JSE7" s="49" t="s">
        <v>59</v>
      </c>
      <c r="JSF7" s="49" t="s">
        <v>59</v>
      </c>
      <c r="JSG7" s="49" t="s">
        <v>59</v>
      </c>
      <c r="JSH7" s="49" t="s">
        <v>59</v>
      </c>
      <c r="JSI7" s="49" t="s">
        <v>59</v>
      </c>
      <c r="JSJ7" s="49" t="s">
        <v>59</v>
      </c>
      <c r="JSK7" s="49" t="s">
        <v>59</v>
      </c>
      <c r="JSL7" s="49" t="s">
        <v>59</v>
      </c>
      <c r="JSM7" s="49" t="s">
        <v>59</v>
      </c>
      <c r="JSN7" s="49" t="s">
        <v>59</v>
      </c>
      <c r="JSO7" s="49" t="s">
        <v>59</v>
      </c>
      <c r="JSP7" s="49" t="s">
        <v>59</v>
      </c>
      <c r="JSQ7" s="49" t="s">
        <v>59</v>
      </c>
      <c r="JSR7" s="49" t="s">
        <v>59</v>
      </c>
      <c r="JSS7" s="49" t="s">
        <v>59</v>
      </c>
      <c r="JST7" s="49" t="s">
        <v>59</v>
      </c>
      <c r="JSU7" s="49" t="s">
        <v>59</v>
      </c>
      <c r="JSV7" s="49" t="s">
        <v>59</v>
      </c>
      <c r="JSW7" s="49" t="s">
        <v>59</v>
      </c>
      <c r="JSX7" s="49" t="s">
        <v>59</v>
      </c>
      <c r="JSY7" s="49" t="s">
        <v>59</v>
      </c>
      <c r="JSZ7" s="49" t="s">
        <v>59</v>
      </c>
      <c r="JTA7" s="49" t="s">
        <v>59</v>
      </c>
      <c r="JTB7" s="49" t="s">
        <v>59</v>
      </c>
      <c r="JTC7" s="49" t="s">
        <v>59</v>
      </c>
      <c r="JTD7" s="49" t="s">
        <v>59</v>
      </c>
      <c r="JTE7" s="49" t="s">
        <v>59</v>
      </c>
      <c r="JTF7" s="49" t="s">
        <v>59</v>
      </c>
      <c r="JTG7" s="49" t="s">
        <v>59</v>
      </c>
      <c r="JTH7" s="49" t="s">
        <v>59</v>
      </c>
      <c r="JTI7" s="49" t="s">
        <v>59</v>
      </c>
      <c r="JTJ7" s="49" t="s">
        <v>59</v>
      </c>
      <c r="JTK7" s="49" t="s">
        <v>59</v>
      </c>
      <c r="JTL7" s="49" t="s">
        <v>59</v>
      </c>
      <c r="JTM7" s="49" t="s">
        <v>59</v>
      </c>
      <c r="JTN7" s="49" t="s">
        <v>59</v>
      </c>
      <c r="JTO7" s="49" t="s">
        <v>59</v>
      </c>
      <c r="JTP7" s="49" t="s">
        <v>59</v>
      </c>
      <c r="JTQ7" s="49" t="s">
        <v>59</v>
      </c>
      <c r="JTR7" s="49" t="s">
        <v>59</v>
      </c>
      <c r="JTS7" s="49" t="s">
        <v>59</v>
      </c>
      <c r="JTT7" s="49" t="s">
        <v>59</v>
      </c>
      <c r="JTU7" s="49" t="s">
        <v>59</v>
      </c>
      <c r="JTV7" s="49" t="s">
        <v>59</v>
      </c>
      <c r="JTW7" s="49" t="s">
        <v>59</v>
      </c>
      <c r="JTX7" s="49" t="s">
        <v>59</v>
      </c>
      <c r="JTY7" s="49" t="s">
        <v>59</v>
      </c>
      <c r="JTZ7" s="49" t="s">
        <v>59</v>
      </c>
      <c r="JUA7" s="49" t="s">
        <v>59</v>
      </c>
      <c r="JUB7" s="49" t="s">
        <v>59</v>
      </c>
      <c r="JUC7" s="49" t="s">
        <v>59</v>
      </c>
      <c r="JUD7" s="49" t="s">
        <v>59</v>
      </c>
      <c r="JUE7" s="49" t="s">
        <v>59</v>
      </c>
      <c r="JUF7" s="49" t="s">
        <v>59</v>
      </c>
      <c r="JUG7" s="49" t="s">
        <v>59</v>
      </c>
      <c r="JUH7" s="49" t="s">
        <v>59</v>
      </c>
      <c r="JUI7" s="49" t="s">
        <v>59</v>
      </c>
      <c r="JUJ7" s="49" t="s">
        <v>59</v>
      </c>
      <c r="JUK7" s="49" t="s">
        <v>59</v>
      </c>
      <c r="JUL7" s="49" t="s">
        <v>59</v>
      </c>
      <c r="JUM7" s="49" t="s">
        <v>59</v>
      </c>
      <c r="JUN7" s="49" t="s">
        <v>59</v>
      </c>
      <c r="JUO7" s="49" t="s">
        <v>59</v>
      </c>
      <c r="JUP7" s="49" t="s">
        <v>59</v>
      </c>
      <c r="JUQ7" s="49" t="s">
        <v>59</v>
      </c>
      <c r="JUR7" s="49" t="s">
        <v>59</v>
      </c>
      <c r="JUS7" s="49" t="s">
        <v>59</v>
      </c>
      <c r="JUT7" s="49" t="s">
        <v>59</v>
      </c>
      <c r="JUU7" s="49" t="s">
        <v>59</v>
      </c>
      <c r="JUV7" s="49" t="s">
        <v>59</v>
      </c>
      <c r="JUW7" s="49" t="s">
        <v>59</v>
      </c>
      <c r="JUX7" s="49" t="s">
        <v>59</v>
      </c>
      <c r="JUY7" s="49" t="s">
        <v>59</v>
      </c>
      <c r="JUZ7" s="49" t="s">
        <v>59</v>
      </c>
      <c r="JVA7" s="49" t="s">
        <v>59</v>
      </c>
      <c r="JVB7" s="49" t="s">
        <v>59</v>
      </c>
      <c r="JVC7" s="49" t="s">
        <v>59</v>
      </c>
      <c r="JVD7" s="49" t="s">
        <v>59</v>
      </c>
      <c r="JVE7" s="49" t="s">
        <v>59</v>
      </c>
      <c r="JVF7" s="49" t="s">
        <v>59</v>
      </c>
      <c r="JVG7" s="49" t="s">
        <v>59</v>
      </c>
      <c r="JVH7" s="49" t="s">
        <v>59</v>
      </c>
      <c r="JVI7" s="49" t="s">
        <v>59</v>
      </c>
      <c r="JVJ7" s="49" t="s">
        <v>59</v>
      </c>
      <c r="JVK7" s="49" t="s">
        <v>59</v>
      </c>
      <c r="JVL7" s="49" t="s">
        <v>59</v>
      </c>
      <c r="JVM7" s="49" t="s">
        <v>59</v>
      </c>
      <c r="JVN7" s="49" t="s">
        <v>59</v>
      </c>
      <c r="JVO7" s="49" t="s">
        <v>59</v>
      </c>
      <c r="JVP7" s="49" t="s">
        <v>59</v>
      </c>
      <c r="JVQ7" s="49" t="s">
        <v>59</v>
      </c>
      <c r="JVR7" s="49" t="s">
        <v>59</v>
      </c>
      <c r="JVS7" s="49" t="s">
        <v>59</v>
      </c>
      <c r="JVT7" s="49" t="s">
        <v>59</v>
      </c>
      <c r="JVU7" s="49" t="s">
        <v>59</v>
      </c>
      <c r="JVV7" s="49" t="s">
        <v>59</v>
      </c>
      <c r="JVW7" s="49" t="s">
        <v>59</v>
      </c>
      <c r="JVX7" s="49" t="s">
        <v>59</v>
      </c>
      <c r="JVY7" s="49" t="s">
        <v>59</v>
      </c>
      <c r="JVZ7" s="49" t="s">
        <v>59</v>
      </c>
      <c r="JWA7" s="49" t="s">
        <v>59</v>
      </c>
      <c r="JWB7" s="49" t="s">
        <v>59</v>
      </c>
      <c r="JWC7" s="49" t="s">
        <v>59</v>
      </c>
      <c r="JWD7" s="49" t="s">
        <v>59</v>
      </c>
      <c r="JWE7" s="49" t="s">
        <v>59</v>
      </c>
      <c r="JWF7" s="49" t="s">
        <v>59</v>
      </c>
      <c r="JWG7" s="49" t="s">
        <v>59</v>
      </c>
      <c r="JWH7" s="49" t="s">
        <v>59</v>
      </c>
      <c r="JWI7" s="49" t="s">
        <v>59</v>
      </c>
      <c r="JWJ7" s="49" t="s">
        <v>59</v>
      </c>
      <c r="JWK7" s="49" t="s">
        <v>59</v>
      </c>
      <c r="JWL7" s="49" t="s">
        <v>59</v>
      </c>
      <c r="JWM7" s="49" t="s">
        <v>59</v>
      </c>
      <c r="JWN7" s="49" t="s">
        <v>59</v>
      </c>
      <c r="JWO7" s="49" t="s">
        <v>59</v>
      </c>
      <c r="JWP7" s="49" t="s">
        <v>59</v>
      </c>
      <c r="JWQ7" s="49" t="s">
        <v>59</v>
      </c>
      <c r="JWR7" s="49" t="s">
        <v>59</v>
      </c>
      <c r="JWS7" s="49" t="s">
        <v>59</v>
      </c>
      <c r="JWT7" s="49" t="s">
        <v>59</v>
      </c>
      <c r="JWU7" s="49" t="s">
        <v>59</v>
      </c>
      <c r="JWV7" s="49" t="s">
        <v>59</v>
      </c>
      <c r="JWW7" s="49" t="s">
        <v>59</v>
      </c>
      <c r="JWX7" s="49" t="s">
        <v>59</v>
      </c>
      <c r="JWY7" s="49" t="s">
        <v>59</v>
      </c>
      <c r="JWZ7" s="49" t="s">
        <v>59</v>
      </c>
      <c r="JXA7" s="49" t="s">
        <v>59</v>
      </c>
      <c r="JXB7" s="49" t="s">
        <v>59</v>
      </c>
      <c r="JXC7" s="49" t="s">
        <v>59</v>
      </c>
      <c r="JXD7" s="49" t="s">
        <v>59</v>
      </c>
      <c r="JXE7" s="49" t="s">
        <v>59</v>
      </c>
      <c r="JXF7" s="49" t="s">
        <v>59</v>
      </c>
      <c r="JXG7" s="49" t="s">
        <v>59</v>
      </c>
      <c r="JXH7" s="49" t="s">
        <v>59</v>
      </c>
      <c r="JXI7" s="49" t="s">
        <v>59</v>
      </c>
      <c r="JXJ7" s="49" t="s">
        <v>59</v>
      </c>
      <c r="JXK7" s="49" t="s">
        <v>59</v>
      </c>
      <c r="JXL7" s="49" t="s">
        <v>59</v>
      </c>
      <c r="JXM7" s="49" t="s">
        <v>59</v>
      </c>
      <c r="JXN7" s="49" t="s">
        <v>59</v>
      </c>
      <c r="JXO7" s="49" t="s">
        <v>59</v>
      </c>
      <c r="JXP7" s="49" t="s">
        <v>59</v>
      </c>
      <c r="JXQ7" s="49" t="s">
        <v>59</v>
      </c>
      <c r="JXR7" s="49" t="s">
        <v>59</v>
      </c>
      <c r="JXS7" s="49" t="s">
        <v>59</v>
      </c>
      <c r="JXT7" s="49" t="s">
        <v>59</v>
      </c>
      <c r="JXU7" s="49" t="s">
        <v>59</v>
      </c>
      <c r="JXV7" s="49" t="s">
        <v>59</v>
      </c>
      <c r="JXW7" s="49" t="s">
        <v>59</v>
      </c>
      <c r="JXX7" s="49" t="s">
        <v>59</v>
      </c>
      <c r="JXY7" s="49" t="s">
        <v>59</v>
      </c>
      <c r="JXZ7" s="49" t="s">
        <v>59</v>
      </c>
      <c r="JYA7" s="49" t="s">
        <v>59</v>
      </c>
      <c r="JYB7" s="49" t="s">
        <v>59</v>
      </c>
      <c r="JYC7" s="49" t="s">
        <v>59</v>
      </c>
      <c r="JYD7" s="49" t="s">
        <v>59</v>
      </c>
      <c r="JYE7" s="49" t="s">
        <v>59</v>
      </c>
      <c r="JYF7" s="49" t="s">
        <v>59</v>
      </c>
      <c r="JYG7" s="49" t="s">
        <v>59</v>
      </c>
      <c r="JYH7" s="49" t="s">
        <v>59</v>
      </c>
      <c r="JYI7" s="49" t="s">
        <v>59</v>
      </c>
      <c r="JYJ7" s="49" t="s">
        <v>59</v>
      </c>
      <c r="JYK7" s="49" t="s">
        <v>59</v>
      </c>
      <c r="JYL7" s="49" t="s">
        <v>59</v>
      </c>
      <c r="JYM7" s="49" t="s">
        <v>59</v>
      </c>
      <c r="JYN7" s="49" t="s">
        <v>59</v>
      </c>
      <c r="JYO7" s="49" t="s">
        <v>59</v>
      </c>
      <c r="JYP7" s="49" t="s">
        <v>59</v>
      </c>
      <c r="JYQ7" s="49" t="s">
        <v>59</v>
      </c>
      <c r="JYR7" s="49" t="s">
        <v>59</v>
      </c>
      <c r="JYS7" s="49" t="s">
        <v>59</v>
      </c>
      <c r="JYT7" s="49" t="s">
        <v>59</v>
      </c>
      <c r="JYU7" s="49" t="s">
        <v>59</v>
      </c>
      <c r="JYV7" s="49" t="s">
        <v>59</v>
      </c>
      <c r="JYW7" s="49" t="s">
        <v>59</v>
      </c>
      <c r="JYX7" s="49" t="s">
        <v>59</v>
      </c>
      <c r="JYY7" s="49" t="s">
        <v>59</v>
      </c>
      <c r="JYZ7" s="49" t="s">
        <v>59</v>
      </c>
      <c r="JZA7" s="49" t="s">
        <v>59</v>
      </c>
      <c r="JZB7" s="49" t="s">
        <v>59</v>
      </c>
      <c r="JZC7" s="49" t="s">
        <v>59</v>
      </c>
      <c r="JZD7" s="49" t="s">
        <v>59</v>
      </c>
      <c r="JZE7" s="49" t="s">
        <v>59</v>
      </c>
      <c r="JZF7" s="49" t="s">
        <v>59</v>
      </c>
      <c r="JZG7" s="49" t="s">
        <v>59</v>
      </c>
      <c r="JZH7" s="49" t="s">
        <v>59</v>
      </c>
      <c r="JZI7" s="49" t="s">
        <v>59</v>
      </c>
      <c r="JZJ7" s="49" t="s">
        <v>59</v>
      </c>
      <c r="JZK7" s="49" t="s">
        <v>59</v>
      </c>
      <c r="JZL7" s="49" t="s">
        <v>59</v>
      </c>
      <c r="JZM7" s="49" t="s">
        <v>59</v>
      </c>
      <c r="JZN7" s="49" t="s">
        <v>59</v>
      </c>
      <c r="JZO7" s="49" t="s">
        <v>59</v>
      </c>
      <c r="JZP7" s="49" t="s">
        <v>59</v>
      </c>
      <c r="JZQ7" s="49" t="s">
        <v>59</v>
      </c>
      <c r="JZR7" s="49" t="s">
        <v>59</v>
      </c>
      <c r="JZS7" s="49" t="s">
        <v>59</v>
      </c>
      <c r="JZT7" s="49" t="s">
        <v>59</v>
      </c>
      <c r="JZU7" s="49" t="s">
        <v>59</v>
      </c>
      <c r="JZV7" s="49" t="s">
        <v>59</v>
      </c>
      <c r="JZW7" s="49" t="s">
        <v>59</v>
      </c>
      <c r="JZX7" s="49" t="s">
        <v>59</v>
      </c>
      <c r="JZY7" s="49" t="s">
        <v>59</v>
      </c>
      <c r="JZZ7" s="49" t="s">
        <v>59</v>
      </c>
      <c r="KAA7" s="49" t="s">
        <v>59</v>
      </c>
      <c r="KAB7" s="49" t="s">
        <v>59</v>
      </c>
      <c r="KAC7" s="49" t="s">
        <v>59</v>
      </c>
      <c r="KAD7" s="49" t="s">
        <v>59</v>
      </c>
      <c r="KAE7" s="49" t="s">
        <v>59</v>
      </c>
      <c r="KAF7" s="49" t="s">
        <v>59</v>
      </c>
      <c r="KAG7" s="49" t="s">
        <v>59</v>
      </c>
      <c r="KAH7" s="49" t="s">
        <v>59</v>
      </c>
      <c r="KAI7" s="49" t="s">
        <v>59</v>
      </c>
      <c r="KAJ7" s="49" t="s">
        <v>59</v>
      </c>
      <c r="KAK7" s="49" t="s">
        <v>59</v>
      </c>
      <c r="KAL7" s="49" t="s">
        <v>59</v>
      </c>
      <c r="KAM7" s="49" t="s">
        <v>59</v>
      </c>
      <c r="KAN7" s="49" t="s">
        <v>59</v>
      </c>
      <c r="KAO7" s="49" t="s">
        <v>59</v>
      </c>
      <c r="KAP7" s="49" t="s">
        <v>59</v>
      </c>
      <c r="KAQ7" s="49" t="s">
        <v>59</v>
      </c>
      <c r="KAR7" s="49" t="s">
        <v>59</v>
      </c>
      <c r="KAS7" s="49" t="s">
        <v>59</v>
      </c>
      <c r="KAT7" s="49" t="s">
        <v>59</v>
      </c>
      <c r="KAU7" s="49" t="s">
        <v>59</v>
      </c>
      <c r="KAV7" s="49" t="s">
        <v>59</v>
      </c>
      <c r="KAW7" s="49" t="s">
        <v>59</v>
      </c>
      <c r="KAX7" s="49" t="s">
        <v>59</v>
      </c>
      <c r="KAY7" s="49" t="s">
        <v>59</v>
      </c>
      <c r="KAZ7" s="49" t="s">
        <v>59</v>
      </c>
      <c r="KBA7" s="49" t="s">
        <v>59</v>
      </c>
      <c r="KBB7" s="49" t="s">
        <v>59</v>
      </c>
      <c r="KBC7" s="49" t="s">
        <v>59</v>
      </c>
      <c r="KBD7" s="49" t="s">
        <v>59</v>
      </c>
      <c r="KBE7" s="49" t="s">
        <v>59</v>
      </c>
      <c r="KBF7" s="49" t="s">
        <v>59</v>
      </c>
      <c r="KBG7" s="49" t="s">
        <v>59</v>
      </c>
      <c r="KBH7" s="49" t="s">
        <v>59</v>
      </c>
      <c r="KBI7" s="49" t="s">
        <v>59</v>
      </c>
      <c r="KBJ7" s="49" t="s">
        <v>59</v>
      </c>
      <c r="KBK7" s="49" t="s">
        <v>59</v>
      </c>
      <c r="KBL7" s="49" t="s">
        <v>59</v>
      </c>
      <c r="KBM7" s="49" t="s">
        <v>59</v>
      </c>
      <c r="KBN7" s="49" t="s">
        <v>59</v>
      </c>
      <c r="KBO7" s="49" t="s">
        <v>59</v>
      </c>
      <c r="KBP7" s="49" t="s">
        <v>59</v>
      </c>
      <c r="KBQ7" s="49" t="s">
        <v>59</v>
      </c>
      <c r="KBR7" s="49" t="s">
        <v>59</v>
      </c>
      <c r="KBS7" s="49" t="s">
        <v>59</v>
      </c>
      <c r="KBT7" s="49" t="s">
        <v>59</v>
      </c>
      <c r="KBU7" s="49" t="s">
        <v>59</v>
      </c>
      <c r="KBV7" s="49" t="s">
        <v>59</v>
      </c>
      <c r="KBW7" s="49" t="s">
        <v>59</v>
      </c>
      <c r="KBX7" s="49" t="s">
        <v>59</v>
      </c>
      <c r="KBY7" s="49" t="s">
        <v>59</v>
      </c>
      <c r="KBZ7" s="49" t="s">
        <v>59</v>
      </c>
      <c r="KCA7" s="49" t="s">
        <v>59</v>
      </c>
      <c r="KCB7" s="49" t="s">
        <v>59</v>
      </c>
      <c r="KCC7" s="49" t="s">
        <v>59</v>
      </c>
      <c r="KCD7" s="49" t="s">
        <v>59</v>
      </c>
      <c r="KCE7" s="49" t="s">
        <v>59</v>
      </c>
      <c r="KCF7" s="49" t="s">
        <v>59</v>
      </c>
      <c r="KCG7" s="49" t="s">
        <v>59</v>
      </c>
      <c r="KCH7" s="49" t="s">
        <v>59</v>
      </c>
      <c r="KCI7" s="49" t="s">
        <v>59</v>
      </c>
      <c r="KCJ7" s="49" t="s">
        <v>59</v>
      </c>
      <c r="KCK7" s="49" t="s">
        <v>59</v>
      </c>
      <c r="KCL7" s="49" t="s">
        <v>59</v>
      </c>
      <c r="KCM7" s="49" t="s">
        <v>59</v>
      </c>
      <c r="KCN7" s="49" t="s">
        <v>59</v>
      </c>
      <c r="KCO7" s="49" t="s">
        <v>59</v>
      </c>
      <c r="KCP7" s="49" t="s">
        <v>59</v>
      </c>
      <c r="KCQ7" s="49" t="s">
        <v>59</v>
      </c>
      <c r="KCR7" s="49" t="s">
        <v>59</v>
      </c>
      <c r="KCS7" s="49" t="s">
        <v>59</v>
      </c>
      <c r="KCT7" s="49" t="s">
        <v>59</v>
      </c>
      <c r="KCU7" s="49" t="s">
        <v>59</v>
      </c>
      <c r="KCV7" s="49" t="s">
        <v>59</v>
      </c>
      <c r="KCW7" s="49" t="s">
        <v>59</v>
      </c>
      <c r="KCX7" s="49" t="s">
        <v>59</v>
      </c>
      <c r="KCY7" s="49" t="s">
        <v>59</v>
      </c>
      <c r="KCZ7" s="49" t="s">
        <v>59</v>
      </c>
      <c r="KDA7" s="49" t="s">
        <v>59</v>
      </c>
      <c r="KDB7" s="49" t="s">
        <v>59</v>
      </c>
      <c r="KDC7" s="49" t="s">
        <v>59</v>
      </c>
      <c r="KDD7" s="49" t="s">
        <v>59</v>
      </c>
      <c r="KDE7" s="49" t="s">
        <v>59</v>
      </c>
      <c r="KDF7" s="49" t="s">
        <v>59</v>
      </c>
      <c r="KDG7" s="49" t="s">
        <v>59</v>
      </c>
      <c r="KDH7" s="49" t="s">
        <v>59</v>
      </c>
      <c r="KDI7" s="49" t="s">
        <v>59</v>
      </c>
      <c r="KDJ7" s="49" t="s">
        <v>59</v>
      </c>
      <c r="KDK7" s="49" t="s">
        <v>59</v>
      </c>
      <c r="KDL7" s="49" t="s">
        <v>59</v>
      </c>
      <c r="KDM7" s="49" t="s">
        <v>59</v>
      </c>
      <c r="KDN7" s="49" t="s">
        <v>59</v>
      </c>
      <c r="KDO7" s="49" t="s">
        <v>59</v>
      </c>
      <c r="KDP7" s="49" t="s">
        <v>59</v>
      </c>
      <c r="KDQ7" s="49" t="s">
        <v>59</v>
      </c>
      <c r="KDR7" s="49" t="s">
        <v>59</v>
      </c>
      <c r="KDS7" s="49" t="s">
        <v>59</v>
      </c>
      <c r="KDT7" s="49" t="s">
        <v>59</v>
      </c>
      <c r="KDU7" s="49" t="s">
        <v>59</v>
      </c>
      <c r="KDV7" s="49" t="s">
        <v>59</v>
      </c>
      <c r="KDW7" s="49" t="s">
        <v>59</v>
      </c>
      <c r="KDX7" s="49" t="s">
        <v>59</v>
      </c>
      <c r="KDY7" s="49" t="s">
        <v>59</v>
      </c>
      <c r="KDZ7" s="49" t="s">
        <v>59</v>
      </c>
      <c r="KEA7" s="49" t="s">
        <v>59</v>
      </c>
      <c r="KEB7" s="49" t="s">
        <v>59</v>
      </c>
      <c r="KEC7" s="49" t="s">
        <v>59</v>
      </c>
      <c r="KED7" s="49" t="s">
        <v>59</v>
      </c>
      <c r="KEE7" s="49" t="s">
        <v>59</v>
      </c>
      <c r="KEF7" s="49" t="s">
        <v>59</v>
      </c>
      <c r="KEG7" s="49" t="s">
        <v>59</v>
      </c>
      <c r="KEH7" s="49" t="s">
        <v>59</v>
      </c>
      <c r="KEI7" s="49" t="s">
        <v>59</v>
      </c>
      <c r="KEJ7" s="49" t="s">
        <v>59</v>
      </c>
      <c r="KEK7" s="49" t="s">
        <v>59</v>
      </c>
      <c r="KEL7" s="49" t="s">
        <v>59</v>
      </c>
      <c r="KEM7" s="49" t="s">
        <v>59</v>
      </c>
      <c r="KEN7" s="49" t="s">
        <v>59</v>
      </c>
      <c r="KEO7" s="49" t="s">
        <v>59</v>
      </c>
      <c r="KEP7" s="49" t="s">
        <v>59</v>
      </c>
      <c r="KEQ7" s="49" t="s">
        <v>59</v>
      </c>
      <c r="KER7" s="49" t="s">
        <v>59</v>
      </c>
      <c r="KES7" s="49" t="s">
        <v>59</v>
      </c>
      <c r="KET7" s="49" t="s">
        <v>59</v>
      </c>
      <c r="KEU7" s="49" t="s">
        <v>59</v>
      </c>
      <c r="KEV7" s="49" t="s">
        <v>59</v>
      </c>
      <c r="KEW7" s="49" t="s">
        <v>59</v>
      </c>
      <c r="KEX7" s="49" t="s">
        <v>59</v>
      </c>
      <c r="KEY7" s="49" t="s">
        <v>59</v>
      </c>
      <c r="KEZ7" s="49" t="s">
        <v>59</v>
      </c>
      <c r="KFA7" s="49" t="s">
        <v>59</v>
      </c>
      <c r="KFB7" s="49" t="s">
        <v>59</v>
      </c>
      <c r="KFC7" s="49" t="s">
        <v>59</v>
      </c>
      <c r="KFD7" s="49" t="s">
        <v>59</v>
      </c>
      <c r="KFE7" s="49" t="s">
        <v>59</v>
      </c>
      <c r="KFF7" s="49" t="s">
        <v>59</v>
      </c>
      <c r="KFG7" s="49" t="s">
        <v>59</v>
      </c>
      <c r="KFH7" s="49" t="s">
        <v>59</v>
      </c>
      <c r="KFI7" s="49" t="s">
        <v>59</v>
      </c>
      <c r="KFJ7" s="49" t="s">
        <v>59</v>
      </c>
      <c r="KFK7" s="49" t="s">
        <v>59</v>
      </c>
      <c r="KFL7" s="49" t="s">
        <v>59</v>
      </c>
      <c r="KFM7" s="49" t="s">
        <v>59</v>
      </c>
      <c r="KFN7" s="49" t="s">
        <v>59</v>
      </c>
      <c r="KFO7" s="49" t="s">
        <v>59</v>
      </c>
      <c r="KFP7" s="49" t="s">
        <v>59</v>
      </c>
      <c r="KFQ7" s="49" t="s">
        <v>59</v>
      </c>
      <c r="KFR7" s="49" t="s">
        <v>59</v>
      </c>
      <c r="KFS7" s="49" t="s">
        <v>59</v>
      </c>
      <c r="KFT7" s="49" t="s">
        <v>59</v>
      </c>
      <c r="KFU7" s="49" t="s">
        <v>59</v>
      </c>
      <c r="KFV7" s="49" t="s">
        <v>59</v>
      </c>
      <c r="KFW7" s="49" t="s">
        <v>59</v>
      </c>
      <c r="KFX7" s="49" t="s">
        <v>59</v>
      </c>
      <c r="KFY7" s="49" t="s">
        <v>59</v>
      </c>
      <c r="KFZ7" s="49" t="s">
        <v>59</v>
      </c>
      <c r="KGA7" s="49" t="s">
        <v>59</v>
      </c>
      <c r="KGB7" s="49" t="s">
        <v>59</v>
      </c>
      <c r="KGC7" s="49" t="s">
        <v>59</v>
      </c>
      <c r="KGD7" s="49" t="s">
        <v>59</v>
      </c>
      <c r="KGE7" s="49" t="s">
        <v>59</v>
      </c>
      <c r="KGF7" s="49" t="s">
        <v>59</v>
      </c>
      <c r="KGG7" s="49" t="s">
        <v>59</v>
      </c>
      <c r="KGH7" s="49" t="s">
        <v>59</v>
      </c>
      <c r="KGI7" s="49" t="s">
        <v>59</v>
      </c>
      <c r="KGJ7" s="49" t="s">
        <v>59</v>
      </c>
      <c r="KGK7" s="49" t="s">
        <v>59</v>
      </c>
      <c r="KGL7" s="49" t="s">
        <v>59</v>
      </c>
      <c r="KGM7" s="49" t="s">
        <v>59</v>
      </c>
      <c r="KGN7" s="49" t="s">
        <v>59</v>
      </c>
      <c r="KGO7" s="49" t="s">
        <v>59</v>
      </c>
      <c r="KGP7" s="49" t="s">
        <v>59</v>
      </c>
      <c r="KGQ7" s="49" t="s">
        <v>59</v>
      </c>
      <c r="KGR7" s="49" t="s">
        <v>59</v>
      </c>
      <c r="KGS7" s="49" t="s">
        <v>59</v>
      </c>
      <c r="KGT7" s="49" t="s">
        <v>59</v>
      </c>
      <c r="KGU7" s="49" t="s">
        <v>59</v>
      </c>
      <c r="KGV7" s="49" t="s">
        <v>59</v>
      </c>
      <c r="KGW7" s="49" t="s">
        <v>59</v>
      </c>
      <c r="KGX7" s="49" t="s">
        <v>59</v>
      </c>
      <c r="KGY7" s="49" t="s">
        <v>59</v>
      </c>
      <c r="KGZ7" s="49" t="s">
        <v>59</v>
      </c>
      <c r="KHA7" s="49" t="s">
        <v>59</v>
      </c>
      <c r="KHB7" s="49" t="s">
        <v>59</v>
      </c>
      <c r="KHC7" s="49" t="s">
        <v>59</v>
      </c>
      <c r="KHD7" s="49" t="s">
        <v>59</v>
      </c>
      <c r="KHE7" s="49" t="s">
        <v>59</v>
      </c>
      <c r="KHF7" s="49" t="s">
        <v>59</v>
      </c>
      <c r="KHG7" s="49" t="s">
        <v>59</v>
      </c>
      <c r="KHH7" s="49" t="s">
        <v>59</v>
      </c>
      <c r="KHI7" s="49" t="s">
        <v>59</v>
      </c>
      <c r="KHJ7" s="49" t="s">
        <v>59</v>
      </c>
      <c r="KHK7" s="49" t="s">
        <v>59</v>
      </c>
      <c r="KHL7" s="49" t="s">
        <v>59</v>
      </c>
      <c r="KHM7" s="49" t="s">
        <v>59</v>
      </c>
      <c r="KHN7" s="49" t="s">
        <v>59</v>
      </c>
      <c r="KHO7" s="49" t="s">
        <v>59</v>
      </c>
      <c r="KHP7" s="49" t="s">
        <v>59</v>
      </c>
      <c r="KHQ7" s="49" t="s">
        <v>59</v>
      </c>
      <c r="KHR7" s="49" t="s">
        <v>59</v>
      </c>
      <c r="KHS7" s="49" t="s">
        <v>59</v>
      </c>
      <c r="KHT7" s="49" t="s">
        <v>59</v>
      </c>
      <c r="KHU7" s="49" t="s">
        <v>59</v>
      </c>
      <c r="KHV7" s="49" t="s">
        <v>59</v>
      </c>
      <c r="KHW7" s="49" t="s">
        <v>59</v>
      </c>
      <c r="KHX7" s="49" t="s">
        <v>59</v>
      </c>
      <c r="KHY7" s="49" t="s">
        <v>59</v>
      </c>
      <c r="KHZ7" s="49" t="s">
        <v>59</v>
      </c>
      <c r="KIA7" s="49" t="s">
        <v>59</v>
      </c>
      <c r="KIB7" s="49" t="s">
        <v>59</v>
      </c>
      <c r="KIC7" s="49" t="s">
        <v>59</v>
      </c>
      <c r="KID7" s="49" t="s">
        <v>59</v>
      </c>
      <c r="KIE7" s="49" t="s">
        <v>59</v>
      </c>
      <c r="KIF7" s="49" t="s">
        <v>59</v>
      </c>
      <c r="KIG7" s="49" t="s">
        <v>59</v>
      </c>
      <c r="KIH7" s="49" t="s">
        <v>59</v>
      </c>
      <c r="KII7" s="49" t="s">
        <v>59</v>
      </c>
      <c r="KIJ7" s="49" t="s">
        <v>59</v>
      </c>
      <c r="KIK7" s="49" t="s">
        <v>59</v>
      </c>
      <c r="KIL7" s="49" t="s">
        <v>59</v>
      </c>
      <c r="KIM7" s="49" t="s">
        <v>59</v>
      </c>
      <c r="KIN7" s="49" t="s">
        <v>59</v>
      </c>
      <c r="KIO7" s="49" t="s">
        <v>59</v>
      </c>
      <c r="KIP7" s="49" t="s">
        <v>59</v>
      </c>
      <c r="KIQ7" s="49" t="s">
        <v>59</v>
      </c>
      <c r="KIR7" s="49" t="s">
        <v>59</v>
      </c>
      <c r="KIS7" s="49" t="s">
        <v>59</v>
      </c>
      <c r="KIT7" s="49" t="s">
        <v>59</v>
      </c>
      <c r="KIU7" s="49" t="s">
        <v>59</v>
      </c>
      <c r="KIV7" s="49" t="s">
        <v>59</v>
      </c>
      <c r="KIW7" s="49" t="s">
        <v>59</v>
      </c>
      <c r="KIX7" s="49" t="s">
        <v>59</v>
      </c>
      <c r="KIY7" s="49" t="s">
        <v>59</v>
      </c>
      <c r="KIZ7" s="49" t="s">
        <v>59</v>
      </c>
      <c r="KJA7" s="49" t="s">
        <v>59</v>
      </c>
      <c r="KJB7" s="49" t="s">
        <v>59</v>
      </c>
      <c r="KJC7" s="49" t="s">
        <v>59</v>
      </c>
      <c r="KJD7" s="49" t="s">
        <v>59</v>
      </c>
      <c r="KJE7" s="49" t="s">
        <v>59</v>
      </c>
      <c r="KJF7" s="49" t="s">
        <v>59</v>
      </c>
      <c r="KJG7" s="49" t="s">
        <v>59</v>
      </c>
      <c r="KJH7" s="49" t="s">
        <v>59</v>
      </c>
      <c r="KJI7" s="49" t="s">
        <v>59</v>
      </c>
      <c r="KJJ7" s="49" t="s">
        <v>59</v>
      </c>
      <c r="KJK7" s="49" t="s">
        <v>59</v>
      </c>
      <c r="KJL7" s="49" t="s">
        <v>59</v>
      </c>
      <c r="KJM7" s="49" t="s">
        <v>59</v>
      </c>
      <c r="KJN7" s="49" t="s">
        <v>59</v>
      </c>
      <c r="KJO7" s="49" t="s">
        <v>59</v>
      </c>
      <c r="KJP7" s="49" t="s">
        <v>59</v>
      </c>
      <c r="KJQ7" s="49" t="s">
        <v>59</v>
      </c>
      <c r="KJR7" s="49" t="s">
        <v>59</v>
      </c>
      <c r="KJS7" s="49" t="s">
        <v>59</v>
      </c>
      <c r="KJT7" s="49" t="s">
        <v>59</v>
      </c>
      <c r="KJU7" s="49" t="s">
        <v>59</v>
      </c>
      <c r="KJV7" s="49" t="s">
        <v>59</v>
      </c>
      <c r="KJW7" s="49" t="s">
        <v>59</v>
      </c>
      <c r="KJX7" s="49" t="s">
        <v>59</v>
      </c>
      <c r="KJY7" s="49" t="s">
        <v>59</v>
      </c>
      <c r="KJZ7" s="49" t="s">
        <v>59</v>
      </c>
      <c r="KKA7" s="49" t="s">
        <v>59</v>
      </c>
      <c r="KKB7" s="49" t="s">
        <v>59</v>
      </c>
      <c r="KKC7" s="49" t="s">
        <v>59</v>
      </c>
      <c r="KKD7" s="49" t="s">
        <v>59</v>
      </c>
      <c r="KKE7" s="49" t="s">
        <v>59</v>
      </c>
      <c r="KKF7" s="49" t="s">
        <v>59</v>
      </c>
      <c r="KKG7" s="49" t="s">
        <v>59</v>
      </c>
      <c r="KKH7" s="49" t="s">
        <v>59</v>
      </c>
      <c r="KKI7" s="49" t="s">
        <v>59</v>
      </c>
      <c r="KKJ7" s="49" t="s">
        <v>59</v>
      </c>
      <c r="KKK7" s="49" t="s">
        <v>59</v>
      </c>
      <c r="KKL7" s="49" t="s">
        <v>59</v>
      </c>
      <c r="KKM7" s="49" t="s">
        <v>59</v>
      </c>
      <c r="KKN7" s="49" t="s">
        <v>59</v>
      </c>
      <c r="KKO7" s="49" t="s">
        <v>59</v>
      </c>
      <c r="KKP7" s="49" t="s">
        <v>59</v>
      </c>
      <c r="KKQ7" s="49" t="s">
        <v>59</v>
      </c>
      <c r="KKR7" s="49" t="s">
        <v>59</v>
      </c>
      <c r="KKS7" s="49" t="s">
        <v>59</v>
      </c>
      <c r="KKT7" s="49" t="s">
        <v>59</v>
      </c>
      <c r="KKU7" s="49" t="s">
        <v>59</v>
      </c>
      <c r="KKV7" s="49" t="s">
        <v>59</v>
      </c>
      <c r="KKW7" s="49" t="s">
        <v>59</v>
      </c>
      <c r="KKX7" s="49" t="s">
        <v>59</v>
      </c>
      <c r="KKY7" s="49" t="s">
        <v>59</v>
      </c>
      <c r="KKZ7" s="49" t="s">
        <v>59</v>
      </c>
      <c r="KLA7" s="49" t="s">
        <v>59</v>
      </c>
      <c r="KLB7" s="49" t="s">
        <v>59</v>
      </c>
      <c r="KLC7" s="49" t="s">
        <v>59</v>
      </c>
      <c r="KLD7" s="49" t="s">
        <v>59</v>
      </c>
      <c r="KLE7" s="49" t="s">
        <v>59</v>
      </c>
      <c r="KLF7" s="49" t="s">
        <v>59</v>
      </c>
      <c r="KLG7" s="49" t="s">
        <v>59</v>
      </c>
      <c r="KLH7" s="49" t="s">
        <v>59</v>
      </c>
      <c r="KLI7" s="49" t="s">
        <v>59</v>
      </c>
      <c r="KLJ7" s="49" t="s">
        <v>59</v>
      </c>
      <c r="KLK7" s="49" t="s">
        <v>59</v>
      </c>
      <c r="KLL7" s="49" t="s">
        <v>59</v>
      </c>
      <c r="KLM7" s="49" t="s">
        <v>59</v>
      </c>
      <c r="KLN7" s="49" t="s">
        <v>59</v>
      </c>
      <c r="KLO7" s="49" t="s">
        <v>59</v>
      </c>
      <c r="KLP7" s="49" t="s">
        <v>59</v>
      </c>
      <c r="KLQ7" s="49" t="s">
        <v>59</v>
      </c>
      <c r="KLR7" s="49" t="s">
        <v>59</v>
      </c>
      <c r="KLS7" s="49" t="s">
        <v>59</v>
      </c>
      <c r="KLT7" s="49" t="s">
        <v>59</v>
      </c>
      <c r="KLU7" s="49" t="s">
        <v>59</v>
      </c>
      <c r="KLV7" s="49" t="s">
        <v>59</v>
      </c>
      <c r="KLW7" s="49" t="s">
        <v>59</v>
      </c>
      <c r="KLX7" s="49" t="s">
        <v>59</v>
      </c>
      <c r="KLY7" s="49" t="s">
        <v>59</v>
      </c>
      <c r="KLZ7" s="49" t="s">
        <v>59</v>
      </c>
      <c r="KMA7" s="49" t="s">
        <v>59</v>
      </c>
      <c r="KMB7" s="49" t="s">
        <v>59</v>
      </c>
      <c r="KMC7" s="49" t="s">
        <v>59</v>
      </c>
      <c r="KMD7" s="49" t="s">
        <v>59</v>
      </c>
      <c r="KME7" s="49" t="s">
        <v>59</v>
      </c>
      <c r="KMF7" s="49" t="s">
        <v>59</v>
      </c>
      <c r="KMG7" s="49" t="s">
        <v>59</v>
      </c>
      <c r="KMH7" s="49" t="s">
        <v>59</v>
      </c>
      <c r="KMI7" s="49" t="s">
        <v>59</v>
      </c>
      <c r="KMJ7" s="49" t="s">
        <v>59</v>
      </c>
      <c r="KMK7" s="49" t="s">
        <v>59</v>
      </c>
      <c r="KML7" s="49" t="s">
        <v>59</v>
      </c>
      <c r="KMM7" s="49" t="s">
        <v>59</v>
      </c>
      <c r="KMN7" s="49" t="s">
        <v>59</v>
      </c>
      <c r="KMO7" s="49" t="s">
        <v>59</v>
      </c>
      <c r="KMP7" s="49" t="s">
        <v>59</v>
      </c>
      <c r="KMQ7" s="49" t="s">
        <v>59</v>
      </c>
      <c r="KMR7" s="49" t="s">
        <v>59</v>
      </c>
      <c r="KMS7" s="49" t="s">
        <v>59</v>
      </c>
      <c r="KMT7" s="49" t="s">
        <v>59</v>
      </c>
      <c r="KMU7" s="49" t="s">
        <v>59</v>
      </c>
      <c r="KMV7" s="49" t="s">
        <v>59</v>
      </c>
      <c r="KMW7" s="49" t="s">
        <v>59</v>
      </c>
      <c r="KMX7" s="49" t="s">
        <v>59</v>
      </c>
      <c r="KMY7" s="49" t="s">
        <v>59</v>
      </c>
      <c r="KMZ7" s="49" t="s">
        <v>59</v>
      </c>
      <c r="KNA7" s="49" t="s">
        <v>59</v>
      </c>
      <c r="KNB7" s="49" t="s">
        <v>59</v>
      </c>
      <c r="KNC7" s="49" t="s">
        <v>59</v>
      </c>
      <c r="KND7" s="49" t="s">
        <v>59</v>
      </c>
      <c r="KNE7" s="49" t="s">
        <v>59</v>
      </c>
      <c r="KNF7" s="49" t="s">
        <v>59</v>
      </c>
      <c r="KNG7" s="49" t="s">
        <v>59</v>
      </c>
      <c r="KNH7" s="49" t="s">
        <v>59</v>
      </c>
      <c r="KNI7" s="49" t="s">
        <v>59</v>
      </c>
      <c r="KNJ7" s="49" t="s">
        <v>59</v>
      </c>
      <c r="KNK7" s="49" t="s">
        <v>59</v>
      </c>
      <c r="KNL7" s="49" t="s">
        <v>59</v>
      </c>
      <c r="KNM7" s="49" t="s">
        <v>59</v>
      </c>
      <c r="KNN7" s="49" t="s">
        <v>59</v>
      </c>
      <c r="KNO7" s="49" t="s">
        <v>59</v>
      </c>
      <c r="KNP7" s="49" t="s">
        <v>59</v>
      </c>
      <c r="KNQ7" s="49" t="s">
        <v>59</v>
      </c>
      <c r="KNR7" s="49" t="s">
        <v>59</v>
      </c>
      <c r="KNS7" s="49" t="s">
        <v>59</v>
      </c>
      <c r="KNT7" s="49" t="s">
        <v>59</v>
      </c>
      <c r="KNU7" s="49" t="s">
        <v>59</v>
      </c>
      <c r="KNV7" s="49" t="s">
        <v>59</v>
      </c>
      <c r="KNW7" s="49" t="s">
        <v>59</v>
      </c>
      <c r="KNX7" s="49" t="s">
        <v>59</v>
      </c>
      <c r="KNY7" s="49" t="s">
        <v>59</v>
      </c>
      <c r="KNZ7" s="49" t="s">
        <v>59</v>
      </c>
      <c r="KOA7" s="49" t="s">
        <v>59</v>
      </c>
      <c r="KOB7" s="49" t="s">
        <v>59</v>
      </c>
      <c r="KOC7" s="49" t="s">
        <v>59</v>
      </c>
      <c r="KOD7" s="49" t="s">
        <v>59</v>
      </c>
      <c r="KOE7" s="49" t="s">
        <v>59</v>
      </c>
      <c r="KOF7" s="49" t="s">
        <v>59</v>
      </c>
      <c r="KOG7" s="49" t="s">
        <v>59</v>
      </c>
      <c r="KOH7" s="49" t="s">
        <v>59</v>
      </c>
      <c r="KOI7" s="49" t="s">
        <v>59</v>
      </c>
      <c r="KOJ7" s="49" t="s">
        <v>59</v>
      </c>
      <c r="KOK7" s="49" t="s">
        <v>59</v>
      </c>
      <c r="KOL7" s="49" t="s">
        <v>59</v>
      </c>
      <c r="KOM7" s="49" t="s">
        <v>59</v>
      </c>
      <c r="KON7" s="49" t="s">
        <v>59</v>
      </c>
      <c r="KOO7" s="49" t="s">
        <v>59</v>
      </c>
      <c r="KOP7" s="49" t="s">
        <v>59</v>
      </c>
      <c r="KOQ7" s="49" t="s">
        <v>59</v>
      </c>
      <c r="KOR7" s="49" t="s">
        <v>59</v>
      </c>
      <c r="KOS7" s="49" t="s">
        <v>59</v>
      </c>
      <c r="KOT7" s="49" t="s">
        <v>59</v>
      </c>
      <c r="KOU7" s="49" t="s">
        <v>59</v>
      </c>
      <c r="KOV7" s="49" t="s">
        <v>59</v>
      </c>
      <c r="KOW7" s="49" t="s">
        <v>59</v>
      </c>
      <c r="KOX7" s="49" t="s">
        <v>59</v>
      </c>
      <c r="KOY7" s="49" t="s">
        <v>59</v>
      </c>
      <c r="KOZ7" s="49" t="s">
        <v>59</v>
      </c>
      <c r="KPA7" s="49" t="s">
        <v>59</v>
      </c>
      <c r="KPB7" s="49" t="s">
        <v>59</v>
      </c>
      <c r="KPC7" s="49" t="s">
        <v>59</v>
      </c>
      <c r="KPD7" s="49" t="s">
        <v>59</v>
      </c>
      <c r="KPE7" s="49" t="s">
        <v>59</v>
      </c>
      <c r="KPF7" s="49" t="s">
        <v>59</v>
      </c>
      <c r="KPG7" s="49" t="s">
        <v>59</v>
      </c>
      <c r="KPH7" s="49" t="s">
        <v>59</v>
      </c>
      <c r="KPI7" s="49" t="s">
        <v>59</v>
      </c>
      <c r="KPJ7" s="49" t="s">
        <v>59</v>
      </c>
      <c r="KPK7" s="49" t="s">
        <v>59</v>
      </c>
      <c r="KPL7" s="49" t="s">
        <v>59</v>
      </c>
      <c r="KPM7" s="49" t="s">
        <v>59</v>
      </c>
      <c r="KPN7" s="49" t="s">
        <v>59</v>
      </c>
      <c r="KPO7" s="49" t="s">
        <v>59</v>
      </c>
      <c r="KPP7" s="49" t="s">
        <v>59</v>
      </c>
      <c r="KPQ7" s="49" t="s">
        <v>59</v>
      </c>
      <c r="KPR7" s="49" t="s">
        <v>59</v>
      </c>
      <c r="KPS7" s="49" t="s">
        <v>59</v>
      </c>
      <c r="KPT7" s="49" t="s">
        <v>59</v>
      </c>
      <c r="KPU7" s="49" t="s">
        <v>59</v>
      </c>
      <c r="KPV7" s="49" t="s">
        <v>59</v>
      </c>
      <c r="KPW7" s="49" t="s">
        <v>59</v>
      </c>
      <c r="KPX7" s="49" t="s">
        <v>59</v>
      </c>
      <c r="KPY7" s="49" t="s">
        <v>59</v>
      </c>
      <c r="KPZ7" s="49" t="s">
        <v>59</v>
      </c>
      <c r="KQA7" s="49" t="s">
        <v>59</v>
      </c>
      <c r="KQB7" s="49" t="s">
        <v>59</v>
      </c>
      <c r="KQC7" s="49" t="s">
        <v>59</v>
      </c>
      <c r="KQD7" s="49" t="s">
        <v>59</v>
      </c>
      <c r="KQE7" s="49" t="s">
        <v>59</v>
      </c>
      <c r="KQF7" s="49" t="s">
        <v>59</v>
      </c>
      <c r="KQG7" s="49" t="s">
        <v>59</v>
      </c>
      <c r="KQH7" s="49" t="s">
        <v>59</v>
      </c>
      <c r="KQI7" s="49" t="s">
        <v>59</v>
      </c>
      <c r="KQJ7" s="49" t="s">
        <v>59</v>
      </c>
      <c r="KQK7" s="49" t="s">
        <v>59</v>
      </c>
      <c r="KQL7" s="49" t="s">
        <v>59</v>
      </c>
      <c r="KQM7" s="49" t="s">
        <v>59</v>
      </c>
      <c r="KQN7" s="49" t="s">
        <v>59</v>
      </c>
      <c r="KQO7" s="49" t="s">
        <v>59</v>
      </c>
      <c r="KQP7" s="49" t="s">
        <v>59</v>
      </c>
      <c r="KQQ7" s="49" t="s">
        <v>59</v>
      </c>
      <c r="KQR7" s="49" t="s">
        <v>59</v>
      </c>
      <c r="KQS7" s="49" t="s">
        <v>59</v>
      </c>
      <c r="KQT7" s="49" t="s">
        <v>59</v>
      </c>
      <c r="KQU7" s="49" t="s">
        <v>59</v>
      </c>
      <c r="KQV7" s="49" t="s">
        <v>59</v>
      </c>
      <c r="KQW7" s="49" t="s">
        <v>59</v>
      </c>
      <c r="KQX7" s="49" t="s">
        <v>59</v>
      </c>
      <c r="KQY7" s="49" t="s">
        <v>59</v>
      </c>
      <c r="KQZ7" s="49" t="s">
        <v>59</v>
      </c>
      <c r="KRA7" s="49" t="s">
        <v>59</v>
      </c>
      <c r="KRB7" s="49" t="s">
        <v>59</v>
      </c>
      <c r="KRC7" s="49" t="s">
        <v>59</v>
      </c>
      <c r="KRD7" s="49" t="s">
        <v>59</v>
      </c>
      <c r="KRE7" s="49" t="s">
        <v>59</v>
      </c>
      <c r="KRF7" s="49" t="s">
        <v>59</v>
      </c>
      <c r="KRG7" s="49" t="s">
        <v>59</v>
      </c>
      <c r="KRH7" s="49" t="s">
        <v>59</v>
      </c>
      <c r="KRI7" s="49" t="s">
        <v>59</v>
      </c>
      <c r="KRJ7" s="49" t="s">
        <v>59</v>
      </c>
      <c r="KRK7" s="49" t="s">
        <v>59</v>
      </c>
      <c r="KRL7" s="49" t="s">
        <v>59</v>
      </c>
      <c r="KRM7" s="49" t="s">
        <v>59</v>
      </c>
      <c r="KRN7" s="49" t="s">
        <v>59</v>
      </c>
      <c r="KRO7" s="49" t="s">
        <v>59</v>
      </c>
      <c r="KRP7" s="49" t="s">
        <v>59</v>
      </c>
      <c r="KRQ7" s="49" t="s">
        <v>59</v>
      </c>
      <c r="KRR7" s="49" t="s">
        <v>59</v>
      </c>
      <c r="KRS7" s="49" t="s">
        <v>59</v>
      </c>
      <c r="KRT7" s="49" t="s">
        <v>59</v>
      </c>
      <c r="KRU7" s="49" t="s">
        <v>59</v>
      </c>
      <c r="KRV7" s="49" t="s">
        <v>59</v>
      </c>
      <c r="KRW7" s="49" t="s">
        <v>59</v>
      </c>
      <c r="KRX7" s="49" t="s">
        <v>59</v>
      </c>
      <c r="KRY7" s="49" t="s">
        <v>59</v>
      </c>
      <c r="KRZ7" s="49" t="s">
        <v>59</v>
      </c>
      <c r="KSA7" s="49" t="s">
        <v>59</v>
      </c>
      <c r="KSB7" s="49" t="s">
        <v>59</v>
      </c>
      <c r="KSC7" s="49" t="s">
        <v>59</v>
      </c>
      <c r="KSD7" s="49" t="s">
        <v>59</v>
      </c>
      <c r="KSE7" s="49" t="s">
        <v>59</v>
      </c>
      <c r="KSF7" s="49" t="s">
        <v>59</v>
      </c>
      <c r="KSG7" s="49" t="s">
        <v>59</v>
      </c>
      <c r="KSH7" s="49" t="s">
        <v>59</v>
      </c>
      <c r="KSI7" s="49" t="s">
        <v>59</v>
      </c>
      <c r="KSJ7" s="49" t="s">
        <v>59</v>
      </c>
      <c r="KSK7" s="49" t="s">
        <v>59</v>
      </c>
      <c r="KSL7" s="49" t="s">
        <v>59</v>
      </c>
      <c r="KSM7" s="49" t="s">
        <v>59</v>
      </c>
      <c r="KSN7" s="49" t="s">
        <v>59</v>
      </c>
      <c r="KSO7" s="49" t="s">
        <v>59</v>
      </c>
      <c r="KSP7" s="49" t="s">
        <v>59</v>
      </c>
      <c r="KSQ7" s="49" t="s">
        <v>59</v>
      </c>
      <c r="KSR7" s="49" t="s">
        <v>59</v>
      </c>
      <c r="KSS7" s="49" t="s">
        <v>59</v>
      </c>
      <c r="KST7" s="49" t="s">
        <v>59</v>
      </c>
      <c r="KSU7" s="49" t="s">
        <v>59</v>
      </c>
      <c r="KSV7" s="49" t="s">
        <v>59</v>
      </c>
      <c r="KSW7" s="49" t="s">
        <v>59</v>
      </c>
      <c r="KSX7" s="49" t="s">
        <v>59</v>
      </c>
      <c r="KSY7" s="49" t="s">
        <v>59</v>
      </c>
      <c r="KSZ7" s="49" t="s">
        <v>59</v>
      </c>
      <c r="KTA7" s="49" t="s">
        <v>59</v>
      </c>
      <c r="KTB7" s="49" t="s">
        <v>59</v>
      </c>
      <c r="KTC7" s="49" t="s">
        <v>59</v>
      </c>
      <c r="KTD7" s="49" t="s">
        <v>59</v>
      </c>
      <c r="KTE7" s="49" t="s">
        <v>59</v>
      </c>
      <c r="KTF7" s="49" t="s">
        <v>59</v>
      </c>
      <c r="KTG7" s="49" t="s">
        <v>59</v>
      </c>
      <c r="KTH7" s="49" t="s">
        <v>59</v>
      </c>
      <c r="KTI7" s="49" t="s">
        <v>59</v>
      </c>
      <c r="KTJ7" s="49" t="s">
        <v>59</v>
      </c>
      <c r="KTK7" s="49" t="s">
        <v>59</v>
      </c>
      <c r="KTL7" s="49" t="s">
        <v>59</v>
      </c>
      <c r="KTM7" s="49" t="s">
        <v>59</v>
      </c>
      <c r="KTN7" s="49" t="s">
        <v>59</v>
      </c>
      <c r="KTO7" s="49" t="s">
        <v>59</v>
      </c>
      <c r="KTP7" s="49" t="s">
        <v>59</v>
      </c>
      <c r="KTQ7" s="49" t="s">
        <v>59</v>
      </c>
      <c r="KTR7" s="49" t="s">
        <v>59</v>
      </c>
      <c r="KTS7" s="49" t="s">
        <v>59</v>
      </c>
      <c r="KTT7" s="49" t="s">
        <v>59</v>
      </c>
      <c r="KTU7" s="49" t="s">
        <v>59</v>
      </c>
      <c r="KTV7" s="49" t="s">
        <v>59</v>
      </c>
      <c r="KTW7" s="49" t="s">
        <v>59</v>
      </c>
      <c r="KTX7" s="49" t="s">
        <v>59</v>
      </c>
      <c r="KTY7" s="49" t="s">
        <v>59</v>
      </c>
      <c r="KTZ7" s="49" t="s">
        <v>59</v>
      </c>
      <c r="KUA7" s="49" t="s">
        <v>59</v>
      </c>
      <c r="KUB7" s="49" t="s">
        <v>59</v>
      </c>
      <c r="KUC7" s="49" t="s">
        <v>59</v>
      </c>
      <c r="KUD7" s="49" t="s">
        <v>59</v>
      </c>
      <c r="KUE7" s="49" t="s">
        <v>59</v>
      </c>
      <c r="KUF7" s="49" t="s">
        <v>59</v>
      </c>
      <c r="KUG7" s="49" t="s">
        <v>59</v>
      </c>
      <c r="KUH7" s="49" t="s">
        <v>59</v>
      </c>
      <c r="KUI7" s="49" t="s">
        <v>59</v>
      </c>
      <c r="KUJ7" s="49" t="s">
        <v>59</v>
      </c>
      <c r="KUK7" s="49" t="s">
        <v>59</v>
      </c>
      <c r="KUL7" s="49" t="s">
        <v>59</v>
      </c>
      <c r="KUM7" s="49" t="s">
        <v>59</v>
      </c>
      <c r="KUN7" s="49" t="s">
        <v>59</v>
      </c>
      <c r="KUO7" s="49" t="s">
        <v>59</v>
      </c>
      <c r="KUP7" s="49" t="s">
        <v>59</v>
      </c>
      <c r="KUQ7" s="49" t="s">
        <v>59</v>
      </c>
      <c r="KUR7" s="49" t="s">
        <v>59</v>
      </c>
      <c r="KUS7" s="49" t="s">
        <v>59</v>
      </c>
      <c r="KUT7" s="49" t="s">
        <v>59</v>
      </c>
      <c r="KUU7" s="49" t="s">
        <v>59</v>
      </c>
      <c r="KUV7" s="49" t="s">
        <v>59</v>
      </c>
      <c r="KUW7" s="49" t="s">
        <v>59</v>
      </c>
      <c r="KUX7" s="49" t="s">
        <v>59</v>
      </c>
      <c r="KUY7" s="49" t="s">
        <v>59</v>
      </c>
      <c r="KUZ7" s="49" t="s">
        <v>59</v>
      </c>
      <c r="KVA7" s="49" t="s">
        <v>59</v>
      </c>
      <c r="KVB7" s="49" t="s">
        <v>59</v>
      </c>
      <c r="KVC7" s="49" t="s">
        <v>59</v>
      </c>
      <c r="KVD7" s="49" t="s">
        <v>59</v>
      </c>
      <c r="KVE7" s="49" t="s">
        <v>59</v>
      </c>
      <c r="KVF7" s="49" t="s">
        <v>59</v>
      </c>
      <c r="KVG7" s="49" t="s">
        <v>59</v>
      </c>
      <c r="KVH7" s="49" t="s">
        <v>59</v>
      </c>
      <c r="KVI7" s="49" t="s">
        <v>59</v>
      </c>
      <c r="KVJ7" s="49" t="s">
        <v>59</v>
      </c>
      <c r="KVK7" s="49" t="s">
        <v>59</v>
      </c>
      <c r="KVL7" s="49" t="s">
        <v>59</v>
      </c>
      <c r="KVM7" s="49" t="s">
        <v>59</v>
      </c>
      <c r="KVN7" s="49" t="s">
        <v>59</v>
      </c>
      <c r="KVO7" s="49" t="s">
        <v>59</v>
      </c>
      <c r="KVP7" s="49" t="s">
        <v>59</v>
      </c>
      <c r="KVQ7" s="49" t="s">
        <v>59</v>
      </c>
      <c r="KVR7" s="49" t="s">
        <v>59</v>
      </c>
      <c r="KVS7" s="49" t="s">
        <v>59</v>
      </c>
      <c r="KVT7" s="49" t="s">
        <v>59</v>
      </c>
      <c r="KVU7" s="49" t="s">
        <v>59</v>
      </c>
      <c r="KVV7" s="49" t="s">
        <v>59</v>
      </c>
      <c r="KVW7" s="49" t="s">
        <v>59</v>
      </c>
      <c r="KVX7" s="49" t="s">
        <v>59</v>
      </c>
      <c r="KVY7" s="49" t="s">
        <v>59</v>
      </c>
      <c r="KVZ7" s="49" t="s">
        <v>59</v>
      </c>
      <c r="KWA7" s="49" t="s">
        <v>59</v>
      </c>
      <c r="KWB7" s="49" t="s">
        <v>59</v>
      </c>
      <c r="KWC7" s="49" t="s">
        <v>59</v>
      </c>
      <c r="KWD7" s="49" t="s">
        <v>59</v>
      </c>
      <c r="KWE7" s="49" t="s">
        <v>59</v>
      </c>
      <c r="KWF7" s="49" t="s">
        <v>59</v>
      </c>
      <c r="KWG7" s="49" t="s">
        <v>59</v>
      </c>
      <c r="KWH7" s="49" t="s">
        <v>59</v>
      </c>
      <c r="KWI7" s="49" t="s">
        <v>59</v>
      </c>
      <c r="KWJ7" s="49" t="s">
        <v>59</v>
      </c>
      <c r="KWK7" s="49" t="s">
        <v>59</v>
      </c>
      <c r="KWL7" s="49" t="s">
        <v>59</v>
      </c>
      <c r="KWM7" s="49" t="s">
        <v>59</v>
      </c>
      <c r="KWN7" s="49" t="s">
        <v>59</v>
      </c>
      <c r="KWO7" s="49" t="s">
        <v>59</v>
      </c>
      <c r="KWP7" s="49" t="s">
        <v>59</v>
      </c>
      <c r="KWQ7" s="49" t="s">
        <v>59</v>
      </c>
      <c r="KWR7" s="49" t="s">
        <v>59</v>
      </c>
      <c r="KWS7" s="49" t="s">
        <v>59</v>
      </c>
      <c r="KWT7" s="49" t="s">
        <v>59</v>
      </c>
      <c r="KWU7" s="49" t="s">
        <v>59</v>
      </c>
      <c r="KWV7" s="49" t="s">
        <v>59</v>
      </c>
      <c r="KWW7" s="49" t="s">
        <v>59</v>
      </c>
      <c r="KWX7" s="49" t="s">
        <v>59</v>
      </c>
      <c r="KWY7" s="49" t="s">
        <v>59</v>
      </c>
      <c r="KWZ7" s="49" t="s">
        <v>59</v>
      </c>
      <c r="KXA7" s="49" t="s">
        <v>59</v>
      </c>
      <c r="KXB7" s="49" t="s">
        <v>59</v>
      </c>
      <c r="KXC7" s="49" t="s">
        <v>59</v>
      </c>
      <c r="KXD7" s="49" t="s">
        <v>59</v>
      </c>
      <c r="KXE7" s="49" t="s">
        <v>59</v>
      </c>
      <c r="KXF7" s="49" t="s">
        <v>59</v>
      </c>
      <c r="KXG7" s="49" t="s">
        <v>59</v>
      </c>
      <c r="KXH7" s="49" t="s">
        <v>59</v>
      </c>
      <c r="KXI7" s="49" t="s">
        <v>59</v>
      </c>
      <c r="KXJ7" s="49" t="s">
        <v>59</v>
      </c>
      <c r="KXK7" s="49" t="s">
        <v>59</v>
      </c>
      <c r="KXL7" s="49" t="s">
        <v>59</v>
      </c>
      <c r="KXM7" s="49" t="s">
        <v>59</v>
      </c>
      <c r="KXN7" s="49" t="s">
        <v>59</v>
      </c>
      <c r="KXO7" s="49" t="s">
        <v>59</v>
      </c>
      <c r="KXP7" s="49" t="s">
        <v>59</v>
      </c>
      <c r="KXQ7" s="49" t="s">
        <v>59</v>
      </c>
      <c r="KXR7" s="49" t="s">
        <v>59</v>
      </c>
      <c r="KXS7" s="49" t="s">
        <v>59</v>
      </c>
      <c r="KXT7" s="49" t="s">
        <v>59</v>
      </c>
      <c r="KXU7" s="49" t="s">
        <v>59</v>
      </c>
      <c r="KXV7" s="49" t="s">
        <v>59</v>
      </c>
      <c r="KXW7" s="49" t="s">
        <v>59</v>
      </c>
      <c r="KXX7" s="49" t="s">
        <v>59</v>
      </c>
      <c r="KXY7" s="49" t="s">
        <v>59</v>
      </c>
      <c r="KXZ7" s="49" t="s">
        <v>59</v>
      </c>
      <c r="KYA7" s="49" t="s">
        <v>59</v>
      </c>
      <c r="KYB7" s="49" t="s">
        <v>59</v>
      </c>
      <c r="KYC7" s="49" t="s">
        <v>59</v>
      </c>
      <c r="KYD7" s="49" t="s">
        <v>59</v>
      </c>
      <c r="KYE7" s="49" t="s">
        <v>59</v>
      </c>
      <c r="KYF7" s="49" t="s">
        <v>59</v>
      </c>
      <c r="KYG7" s="49" t="s">
        <v>59</v>
      </c>
      <c r="KYH7" s="49" t="s">
        <v>59</v>
      </c>
      <c r="KYI7" s="49" t="s">
        <v>59</v>
      </c>
      <c r="KYJ7" s="49" t="s">
        <v>59</v>
      </c>
      <c r="KYK7" s="49" t="s">
        <v>59</v>
      </c>
      <c r="KYL7" s="49" t="s">
        <v>59</v>
      </c>
      <c r="KYM7" s="49" t="s">
        <v>59</v>
      </c>
      <c r="KYN7" s="49" t="s">
        <v>59</v>
      </c>
      <c r="KYO7" s="49" t="s">
        <v>59</v>
      </c>
      <c r="KYP7" s="49" t="s">
        <v>59</v>
      </c>
      <c r="KYQ7" s="49" t="s">
        <v>59</v>
      </c>
      <c r="KYR7" s="49" t="s">
        <v>59</v>
      </c>
      <c r="KYS7" s="49" t="s">
        <v>59</v>
      </c>
      <c r="KYT7" s="49" t="s">
        <v>59</v>
      </c>
      <c r="KYU7" s="49" t="s">
        <v>59</v>
      </c>
      <c r="KYV7" s="49" t="s">
        <v>59</v>
      </c>
      <c r="KYW7" s="49" t="s">
        <v>59</v>
      </c>
      <c r="KYX7" s="49" t="s">
        <v>59</v>
      </c>
      <c r="KYY7" s="49" t="s">
        <v>59</v>
      </c>
      <c r="KYZ7" s="49" t="s">
        <v>59</v>
      </c>
      <c r="KZA7" s="49" t="s">
        <v>59</v>
      </c>
      <c r="KZB7" s="49" t="s">
        <v>59</v>
      </c>
      <c r="KZC7" s="49" t="s">
        <v>59</v>
      </c>
      <c r="KZD7" s="49" t="s">
        <v>59</v>
      </c>
      <c r="KZE7" s="49" t="s">
        <v>59</v>
      </c>
      <c r="KZF7" s="49" t="s">
        <v>59</v>
      </c>
      <c r="KZG7" s="49" t="s">
        <v>59</v>
      </c>
      <c r="KZH7" s="49" t="s">
        <v>59</v>
      </c>
      <c r="KZI7" s="49" t="s">
        <v>59</v>
      </c>
      <c r="KZJ7" s="49" t="s">
        <v>59</v>
      </c>
      <c r="KZK7" s="49" t="s">
        <v>59</v>
      </c>
      <c r="KZL7" s="49" t="s">
        <v>59</v>
      </c>
      <c r="KZM7" s="49" t="s">
        <v>59</v>
      </c>
      <c r="KZN7" s="49" t="s">
        <v>59</v>
      </c>
      <c r="KZO7" s="49" t="s">
        <v>59</v>
      </c>
      <c r="KZP7" s="49" t="s">
        <v>59</v>
      </c>
      <c r="KZQ7" s="49" t="s">
        <v>59</v>
      </c>
      <c r="KZR7" s="49" t="s">
        <v>59</v>
      </c>
      <c r="KZS7" s="49" t="s">
        <v>59</v>
      </c>
      <c r="KZT7" s="49" t="s">
        <v>59</v>
      </c>
      <c r="KZU7" s="49" t="s">
        <v>59</v>
      </c>
      <c r="KZV7" s="49" t="s">
        <v>59</v>
      </c>
      <c r="KZW7" s="49" t="s">
        <v>59</v>
      </c>
      <c r="KZX7" s="49" t="s">
        <v>59</v>
      </c>
      <c r="KZY7" s="49" t="s">
        <v>59</v>
      </c>
      <c r="KZZ7" s="49" t="s">
        <v>59</v>
      </c>
      <c r="LAA7" s="49" t="s">
        <v>59</v>
      </c>
      <c r="LAB7" s="49" t="s">
        <v>59</v>
      </c>
      <c r="LAC7" s="49" t="s">
        <v>59</v>
      </c>
      <c r="LAD7" s="49" t="s">
        <v>59</v>
      </c>
      <c r="LAE7" s="49" t="s">
        <v>59</v>
      </c>
      <c r="LAF7" s="49" t="s">
        <v>59</v>
      </c>
      <c r="LAG7" s="49" t="s">
        <v>59</v>
      </c>
      <c r="LAH7" s="49" t="s">
        <v>59</v>
      </c>
      <c r="LAI7" s="49" t="s">
        <v>59</v>
      </c>
      <c r="LAJ7" s="49" t="s">
        <v>59</v>
      </c>
      <c r="LAK7" s="49" t="s">
        <v>59</v>
      </c>
      <c r="LAL7" s="49" t="s">
        <v>59</v>
      </c>
      <c r="LAM7" s="49" t="s">
        <v>59</v>
      </c>
      <c r="LAN7" s="49" t="s">
        <v>59</v>
      </c>
      <c r="LAO7" s="49" t="s">
        <v>59</v>
      </c>
      <c r="LAP7" s="49" t="s">
        <v>59</v>
      </c>
      <c r="LAQ7" s="49" t="s">
        <v>59</v>
      </c>
      <c r="LAR7" s="49" t="s">
        <v>59</v>
      </c>
      <c r="LAS7" s="49" t="s">
        <v>59</v>
      </c>
      <c r="LAT7" s="49" t="s">
        <v>59</v>
      </c>
      <c r="LAU7" s="49" t="s">
        <v>59</v>
      </c>
      <c r="LAV7" s="49" t="s">
        <v>59</v>
      </c>
      <c r="LAW7" s="49" t="s">
        <v>59</v>
      </c>
      <c r="LAX7" s="49" t="s">
        <v>59</v>
      </c>
      <c r="LAY7" s="49" t="s">
        <v>59</v>
      </c>
      <c r="LAZ7" s="49" t="s">
        <v>59</v>
      </c>
      <c r="LBA7" s="49" t="s">
        <v>59</v>
      </c>
      <c r="LBB7" s="49" t="s">
        <v>59</v>
      </c>
      <c r="LBC7" s="49" t="s">
        <v>59</v>
      </c>
      <c r="LBD7" s="49" t="s">
        <v>59</v>
      </c>
      <c r="LBE7" s="49" t="s">
        <v>59</v>
      </c>
      <c r="LBF7" s="49" t="s">
        <v>59</v>
      </c>
      <c r="LBG7" s="49" t="s">
        <v>59</v>
      </c>
      <c r="LBH7" s="49" t="s">
        <v>59</v>
      </c>
      <c r="LBI7" s="49" t="s">
        <v>59</v>
      </c>
      <c r="LBJ7" s="49" t="s">
        <v>59</v>
      </c>
      <c r="LBK7" s="49" t="s">
        <v>59</v>
      </c>
      <c r="LBL7" s="49" t="s">
        <v>59</v>
      </c>
      <c r="LBM7" s="49" t="s">
        <v>59</v>
      </c>
      <c r="LBN7" s="49" t="s">
        <v>59</v>
      </c>
      <c r="LBO7" s="49" t="s">
        <v>59</v>
      </c>
      <c r="LBP7" s="49" t="s">
        <v>59</v>
      </c>
      <c r="LBQ7" s="49" t="s">
        <v>59</v>
      </c>
      <c r="LBR7" s="49" t="s">
        <v>59</v>
      </c>
      <c r="LBS7" s="49" t="s">
        <v>59</v>
      </c>
      <c r="LBT7" s="49" t="s">
        <v>59</v>
      </c>
      <c r="LBU7" s="49" t="s">
        <v>59</v>
      </c>
      <c r="LBV7" s="49" t="s">
        <v>59</v>
      </c>
      <c r="LBW7" s="49" t="s">
        <v>59</v>
      </c>
      <c r="LBX7" s="49" t="s">
        <v>59</v>
      </c>
      <c r="LBY7" s="49" t="s">
        <v>59</v>
      </c>
      <c r="LBZ7" s="49" t="s">
        <v>59</v>
      </c>
      <c r="LCA7" s="49" t="s">
        <v>59</v>
      </c>
      <c r="LCB7" s="49" t="s">
        <v>59</v>
      </c>
      <c r="LCC7" s="49" t="s">
        <v>59</v>
      </c>
      <c r="LCD7" s="49" t="s">
        <v>59</v>
      </c>
      <c r="LCE7" s="49" t="s">
        <v>59</v>
      </c>
      <c r="LCF7" s="49" t="s">
        <v>59</v>
      </c>
      <c r="LCG7" s="49" t="s">
        <v>59</v>
      </c>
      <c r="LCH7" s="49" t="s">
        <v>59</v>
      </c>
      <c r="LCI7" s="49" t="s">
        <v>59</v>
      </c>
      <c r="LCJ7" s="49" t="s">
        <v>59</v>
      </c>
      <c r="LCK7" s="49" t="s">
        <v>59</v>
      </c>
      <c r="LCL7" s="49" t="s">
        <v>59</v>
      </c>
      <c r="LCM7" s="49" t="s">
        <v>59</v>
      </c>
      <c r="LCN7" s="49" t="s">
        <v>59</v>
      </c>
      <c r="LCO7" s="49" t="s">
        <v>59</v>
      </c>
      <c r="LCP7" s="49" t="s">
        <v>59</v>
      </c>
      <c r="LCQ7" s="49" t="s">
        <v>59</v>
      </c>
      <c r="LCR7" s="49" t="s">
        <v>59</v>
      </c>
      <c r="LCS7" s="49" t="s">
        <v>59</v>
      </c>
      <c r="LCT7" s="49" t="s">
        <v>59</v>
      </c>
      <c r="LCU7" s="49" t="s">
        <v>59</v>
      </c>
      <c r="LCV7" s="49" t="s">
        <v>59</v>
      </c>
      <c r="LCW7" s="49" t="s">
        <v>59</v>
      </c>
      <c r="LCX7" s="49" t="s">
        <v>59</v>
      </c>
      <c r="LCY7" s="49" t="s">
        <v>59</v>
      </c>
      <c r="LCZ7" s="49" t="s">
        <v>59</v>
      </c>
      <c r="LDA7" s="49" t="s">
        <v>59</v>
      </c>
      <c r="LDB7" s="49" t="s">
        <v>59</v>
      </c>
      <c r="LDC7" s="49" t="s">
        <v>59</v>
      </c>
      <c r="LDD7" s="49" t="s">
        <v>59</v>
      </c>
      <c r="LDE7" s="49" t="s">
        <v>59</v>
      </c>
      <c r="LDF7" s="49" t="s">
        <v>59</v>
      </c>
      <c r="LDG7" s="49" t="s">
        <v>59</v>
      </c>
      <c r="LDH7" s="49" t="s">
        <v>59</v>
      </c>
      <c r="LDI7" s="49" t="s">
        <v>59</v>
      </c>
      <c r="LDJ7" s="49" t="s">
        <v>59</v>
      </c>
      <c r="LDK7" s="49" t="s">
        <v>59</v>
      </c>
      <c r="LDL7" s="49" t="s">
        <v>59</v>
      </c>
      <c r="LDM7" s="49" t="s">
        <v>59</v>
      </c>
      <c r="LDN7" s="49" t="s">
        <v>59</v>
      </c>
      <c r="LDO7" s="49" t="s">
        <v>59</v>
      </c>
      <c r="LDP7" s="49" t="s">
        <v>59</v>
      </c>
      <c r="LDQ7" s="49" t="s">
        <v>59</v>
      </c>
      <c r="LDR7" s="49" t="s">
        <v>59</v>
      </c>
      <c r="LDS7" s="49" t="s">
        <v>59</v>
      </c>
      <c r="LDT7" s="49" t="s">
        <v>59</v>
      </c>
      <c r="LDU7" s="49" t="s">
        <v>59</v>
      </c>
      <c r="LDV7" s="49" t="s">
        <v>59</v>
      </c>
      <c r="LDW7" s="49" t="s">
        <v>59</v>
      </c>
      <c r="LDX7" s="49" t="s">
        <v>59</v>
      </c>
      <c r="LDY7" s="49" t="s">
        <v>59</v>
      </c>
      <c r="LDZ7" s="49" t="s">
        <v>59</v>
      </c>
      <c r="LEA7" s="49" t="s">
        <v>59</v>
      </c>
      <c r="LEB7" s="49" t="s">
        <v>59</v>
      </c>
      <c r="LEC7" s="49" t="s">
        <v>59</v>
      </c>
      <c r="LED7" s="49" t="s">
        <v>59</v>
      </c>
      <c r="LEE7" s="49" t="s">
        <v>59</v>
      </c>
      <c r="LEF7" s="49" t="s">
        <v>59</v>
      </c>
      <c r="LEG7" s="49" t="s">
        <v>59</v>
      </c>
      <c r="LEH7" s="49" t="s">
        <v>59</v>
      </c>
      <c r="LEI7" s="49" t="s">
        <v>59</v>
      </c>
      <c r="LEJ7" s="49" t="s">
        <v>59</v>
      </c>
      <c r="LEK7" s="49" t="s">
        <v>59</v>
      </c>
      <c r="LEL7" s="49" t="s">
        <v>59</v>
      </c>
      <c r="LEM7" s="49" t="s">
        <v>59</v>
      </c>
      <c r="LEN7" s="49" t="s">
        <v>59</v>
      </c>
      <c r="LEO7" s="49" t="s">
        <v>59</v>
      </c>
      <c r="LEP7" s="49" t="s">
        <v>59</v>
      </c>
      <c r="LEQ7" s="49" t="s">
        <v>59</v>
      </c>
      <c r="LER7" s="49" t="s">
        <v>59</v>
      </c>
      <c r="LES7" s="49" t="s">
        <v>59</v>
      </c>
      <c r="LET7" s="49" t="s">
        <v>59</v>
      </c>
      <c r="LEU7" s="49" t="s">
        <v>59</v>
      </c>
      <c r="LEV7" s="49" t="s">
        <v>59</v>
      </c>
      <c r="LEW7" s="49" t="s">
        <v>59</v>
      </c>
      <c r="LEX7" s="49" t="s">
        <v>59</v>
      </c>
      <c r="LEY7" s="49" t="s">
        <v>59</v>
      </c>
      <c r="LEZ7" s="49" t="s">
        <v>59</v>
      </c>
      <c r="LFA7" s="49" t="s">
        <v>59</v>
      </c>
      <c r="LFB7" s="49" t="s">
        <v>59</v>
      </c>
      <c r="LFC7" s="49" t="s">
        <v>59</v>
      </c>
      <c r="LFD7" s="49" t="s">
        <v>59</v>
      </c>
      <c r="LFE7" s="49" t="s">
        <v>59</v>
      </c>
      <c r="LFF7" s="49" t="s">
        <v>59</v>
      </c>
      <c r="LFG7" s="49" t="s">
        <v>59</v>
      </c>
      <c r="LFH7" s="49" t="s">
        <v>59</v>
      </c>
      <c r="LFI7" s="49" t="s">
        <v>59</v>
      </c>
      <c r="LFJ7" s="49" t="s">
        <v>59</v>
      </c>
      <c r="LFK7" s="49" t="s">
        <v>59</v>
      </c>
      <c r="LFL7" s="49" t="s">
        <v>59</v>
      </c>
      <c r="LFM7" s="49" t="s">
        <v>59</v>
      </c>
      <c r="LFN7" s="49" t="s">
        <v>59</v>
      </c>
      <c r="LFO7" s="49" t="s">
        <v>59</v>
      </c>
      <c r="LFP7" s="49" t="s">
        <v>59</v>
      </c>
      <c r="LFQ7" s="49" t="s">
        <v>59</v>
      </c>
      <c r="LFR7" s="49" t="s">
        <v>59</v>
      </c>
      <c r="LFS7" s="49" t="s">
        <v>59</v>
      </c>
      <c r="LFT7" s="49" t="s">
        <v>59</v>
      </c>
      <c r="LFU7" s="49" t="s">
        <v>59</v>
      </c>
      <c r="LFV7" s="49" t="s">
        <v>59</v>
      </c>
      <c r="LFW7" s="49" t="s">
        <v>59</v>
      </c>
      <c r="LFX7" s="49" t="s">
        <v>59</v>
      </c>
      <c r="LFY7" s="49" t="s">
        <v>59</v>
      </c>
      <c r="LFZ7" s="49" t="s">
        <v>59</v>
      </c>
      <c r="LGA7" s="49" t="s">
        <v>59</v>
      </c>
      <c r="LGB7" s="49" t="s">
        <v>59</v>
      </c>
      <c r="LGC7" s="49" t="s">
        <v>59</v>
      </c>
      <c r="LGD7" s="49" t="s">
        <v>59</v>
      </c>
      <c r="LGE7" s="49" t="s">
        <v>59</v>
      </c>
      <c r="LGF7" s="49" t="s">
        <v>59</v>
      </c>
      <c r="LGG7" s="49" t="s">
        <v>59</v>
      </c>
      <c r="LGH7" s="49" t="s">
        <v>59</v>
      </c>
      <c r="LGI7" s="49" t="s">
        <v>59</v>
      </c>
      <c r="LGJ7" s="49" t="s">
        <v>59</v>
      </c>
      <c r="LGK7" s="49" t="s">
        <v>59</v>
      </c>
      <c r="LGL7" s="49" t="s">
        <v>59</v>
      </c>
      <c r="LGM7" s="49" t="s">
        <v>59</v>
      </c>
      <c r="LGN7" s="49" t="s">
        <v>59</v>
      </c>
      <c r="LGO7" s="49" t="s">
        <v>59</v>
      </c>
      <c r="LGP7" s="49" t="s">
        <v>59</v>
      </c>
      <c r="LGQ7" s="49" t="s">
        <v>59</v>
      </c>
      <c r="LGR7" s="49" t="s">
        <v>59</v>
      </c>
      <c r="LGS7" s="49" t="s">
        <v>59</v>
      </c>
      <c r="LGT7" s="49" t="s">
        <v>59</v>
      </c>
      <c r="LGU7" s="49" t="s">
        <v>59</v>
      </c>
      <c r="LGV7" s="49" t="s">
        <v>59</v>
      </c>
      <c r="LGW7" s="49" t="s">
        <v>59</v>
      </c>
      <c r="LGX7" s="49" t="s">
        <v>59</v>
      </c>
      <c r="LGY7" s="49" t="s">
        <v>59</v>
      </c>
      <c r="LGZ7" s="49" t="s">
        <v>59</v>
      </c>
      <c r="LHA7" s="49" t="s">
        <v>59</v>
      </c>
      <c r="LHB7" s="49" t="s">
        <v>59</v>
      </c>
      <c r="LHC7" s="49" t="s">
        <v>59</v>
      </c>
      <c r="LHD7" s="49" t="s">
        <v>59</v>
      </c>
      <c r="LHE7" s="49" t="s">
        <v>59</v>
      </c>
      <c r="LHF7" s="49" t="s">
        <v>59</v>
      </c>
      <c r="LHG7" s="49" t="s">
        <v>59</v>
      </c>
      <c r="LHH7" s="49" t="s">
        <v>59</v>
      </c>
      <c r="LHI7" s="49" t="s">
        <v>59</v>
      </c>
      <c r="LHJ7" s="49" t="s">
        <v>59</v>
      </c>
      <c r="LHK7" s="49" t="s">
        <v>59</v>
      </c>
      <c r="LHL7" s="49" t="s">
        <v>59</v>
      </c>
      <c r="LHM7" s="49" t="s">
        <v>59</v>
      </c>
      <c r="LHN7" s="49" t="s">
        <v>59</v>
      </c>
      <c r="LHO7" s="49" t="s">
        <v>59</v>
      </c>
      <c r="LHP7" s="49" t="s">
        <v>59</v>
      </c>
      <c r="LHQ7" s="49" t="s">
        <v>59</v>
      </c>
      <c r="LHR7" s="49" t="s">
        <v>59</v>
      </c>
      <c r="LHS7" s="49" t="s">
        <v>59</v>
      </c>
      <c r="LHT7" s="49" t="s">
        <v>59</v>
      </c>
      <c r="LHU7" s="49" t="s">
        <v>59</v>
      </c>
      <c r="LHV7" s="49" t="s">
        <v>59</v>
      </c>
      <c r="LHW7" s="49" t="s">
        <v>59</v>
      </c>
      <c r="LHX7" s="49" t="s">
        <v>59</v>
      </c>
      <c r="LHY7" s="49" t="s">
        <v>59</v>
      </c>
      <c r="LHZ7" s="49" t="s">
        <v>59</v>
      </c>
      <c r="LIA7" s="49" t="s">
        <v>59</v>
      </c>
      <c r="LIB7" s="49" t="s">
        <v>59</v>
      </c>
      <c r="LIC7" s="49" t="s">
        <v>59</v>
      </c>
      <c r="LID7" s="49" t="s">
        <v>59</v>
      </c>
      <c r="LIE7" s="49" t="s">
        <v>59</v>
      </c>
      <c r="LIF7" s="49" t="s">
        <v>59</v>
      </c>
      <c r="LIG7" s="49" t="s">
        <v>59</v>
      </c>
      <c r="LIH7" s="49" t="s">
        <v>59</v>
      </c>
      <c r="LII7" s="49" t="s">
        <v>59</v>
      </c>
      <c r="LIJ7" s="49" t="s">
        <v>59</v>
      </c>
      <c r="LIK7" s="49" t="s">
        <v>59</v>
      </c>
      <c r="LIL7" s="49" t="s">
        <v>59</v>
      </c>
      <c r="LIM7" s="49" t="s">
        <v>59</v>
      </c>
      <c r="LIN7" s="49" t="s">
        <v>59</v>
      </c>
      <c r="LIO7" s="49" t="s">
        <v>59</v>
      </c>
      <c r="LIP7" s="49" t="s">
        <v>59</v>
      </c>
      <c r="LIQ7" s="49" t="s">
        <v>59</v>
      </c>
      <c r="LIR7" s="49" t="s">
        <v>59</v>
      </c>
      <c r="LIS7" s="49" t="s">
        <v>59</v>
      </c>
      <c r="LIT7" s="49" t="s">
        <v>59</v>
      </c>
      <c r="LIU7" s="49" t="s">
        <v>59</v>
      </c>
      <c r="LIV7" s="49" t="s">
        <v>59</v>
      </c>
      <c r="LIW7" s="49" t="s">
        <v>59</v>
      </c>
      <c r="LIX7" s="49" t="s">
        <v>59</v>
      </c>
      <c r="LIY7" s="49" t="s">
        <v>59</v>
      </c>
      <c r="LIZ7" s="49" t="s">
        <v>59</v>
      </c>
      <c r="LJA7" s="49" t="s">
        <v>59</v>
      </c>
      <c r="LJB7" s="49" t="s">
        <v>59</v>
      </c>
      <c r="LJC7" s="49" t="s">
        <v>59</v>
      </c>
      <c r="LJD7" s="49" t="s">
        <v>59</v>
      </c>
      <c r="LJE7" s="49" t="s">
        <v>59</v>
      </c>
      <c r="LJF7" s="49" t="s">
        <v>59</v>
      </c>
      <c r="LJG7" s="49" t="s">
        <v>59</v>
      </c>
      <c r="LJH7" s="49" t="s">
        <v>59</v>
      </c>
      <c r="LJI7" s="49" t="s">
        <v>59</v>
      </c>
      <c r="LJJ7" s="49" t="s">
        <v>59</v>
      </c>
      <c r="LJK7" s="49" t="s">
        <v>59</v>
      </c>
      <c r="LJL7" s="49" t="s">
        <v>59</v>
      </c>
      <c r="LJM7" s="49" t="s">
        <v>59</v>
      </c>
      <c r="LJN7" s="49" t="s">
        <v>59</v>
      </c>
      <c r="LJO7" s="49" t="s">
        <v>59</v>
      </c>
      <c r="LJP7" s="49" t="s">
        <v>59</v>
      </c>
      <c r="LJQ7" s="49" t="s">
        <v>59</v>
      </c>
      <c r="LJR7" s="49" t="s">
        <v>59</v>
      </c>
      <c r="LJS7" s="49" t="s">
        <v>59</v>
      </c>
      <c r="LJT7" s="49" t="s">
        <v>59</v>
      </c>
      <c r="LJU7" s="49" t="s">
        <v>59</v>
      </c>
      <c r="LJV7" s="49" t="s">
        <v>59</v>
      </c>
      <c r="LJW7" s="49" t="s">
        <v>59</v>
      </c>
      <c r="LJX7" s="49" t="s">
        <v>59</v>
      </c>
      <c r="LJY7" s="49" t="s">
        <v>59</v>
      </c>
      <c r="LJZ7" s="49" t="s">
        <v>59</v>
      </c>
      <c r="LKA7" s="49" t="s">
        <v>59</v>
      </c>
      <c r="LKB7" s="49" t="s">
        <v>59</v>
      </c>
      <c r="LKC7" s="49" t="s">
        <v>59</v>
      </c>
      <c r="LKD7" s="49" t="s">
        <v>59</v>
      </c>
      <c r="LKE7" s="49" t="s">
        <v>59</v>
      </c>
      <c r="LKF7" s="49" t="s">
        <v>59</v>
      </c>
      <c r="LKG7" s="49" t="s">
        <v>59</v>
      </c>
      <c r="LKH7" s="49" t="s">
        <v>59</v>
      </c>
      <c r="LKI7" s="49" t="s">
        <v>59</v>
      </c>
      <c r="LKJ7" s="49" t="s">
        <v>59</v>
      </c>
      <c r="LKK7" s="49" t="s">
        <v>59</v>
      </c>
      <c r="LKL7" s="49" t="s">
        <v>59</v>
      </c>
      <c r="LKM7" s="49" t="s">
        <v>59</v>
      </c>
      <c r="LKN7" s="49" t="s">
        <v>59</v>
      </c>
      <c r="LKO7" s="49" t="s">
        <v>59</v>
      </c>
      <c r="LKP7" s="49" t="s">
        <v>59</v>
      </c>
      <c r="LKQ7" s="49" t="s">
        <v>59</v>
      </c>
      <c r="LKR7" s="49" t="s">
        <v>59</v>
      </c>
      <c r="LKS7" s="49" t="s">
        <v>59</v>
      </c>
      <c r="LKT7" s="49" t="s">
        <v>59</v>
      </c>
      <c r="LKU7" s="49" t="s">
        <v>59</v>
      </c>
      <c r="LKV7" s="49" t="s">
        <v>59</v>
      </c>
      <c r="LKW7" s="49" t="s">
        <v>59</v>
      </c>
      <c r="LKX7" s="49" t="s">
        <v>59</v>
      </c>
      <c r="LKY7" s="49" t="s">
        <v>59</v>
      </c>
      <c r="LKZ7" s="49" t="s">
        <v>59</v>
      </c>
      <c r="LLA7" s="49" t="s">
        <v>59</v>
      </c>
      <c r="LLB7" s="49" t="s">
        <v>59</v>
      </c>
      <c r="LLC7" s="49" t="s">
        <v>59</v>
      </c>
      <c r="LLD7" s="49" t="s">
        <v>59</v>
      </c>
      <c r="LLE7" s="49" t="s">
        <v>59</v>
      </c>
      <c r="LLF7" s="49" t="s">
        <v>59</v>
      </c>
      <c r="LLG7" s="49" t="s">
        <v>59</v>
      </c>
      <c r="LLH7" s="49" t="s">
        <v>59</v>
      </c>
      <c r="LLI7" s="49" t="s">
        <v>59</v>
      </c>
      <c r="LLJ7" s="49" t="s">
        <v>59</v>
      </c>
      <c r="LLK7" s="49" t="s">
        <v>59</v>
      </c>
      <c r="LLL7" s="49" t="s">
        <v>59</v>
      </c>
      <c r="LLM7" s="49" t="s">
        <v>59</v>
      </c>
      <c r="LLN7" s="49" t="s">
        <v>59</v>
      </c>
      <c r="LLO7" s="49" t="s">
        <v>59</v>
      </c>
      <c r="LLP7" s="49" t="s">
        <v>59</v>
      </c>
      <c r="LLQ7" s="49" t="s">
        <v>59</v>
      </c>
      <c r="LLR7" s="49" t="s">
        <v>59</v>
      </c>
      <c r="LLS7" s="49" t="s">
        <v>59</v>
      </c>
      <c r="LLT7" s="49" t="s">
        <v>59</v>
      </c>
      <c r="LLU7" s="49" t="s">
        <v>59</v>
      </c>
      <c r="LLV7" s="49" t="s">
        <v>59</v>
      </c>
      <c r="LLW7" s="49" t="s">
        <v>59</v>
      </c>
      <c r="LLX7" s="49" t="s">
        <v>59</v>
      </c>
      <c r="LLY7" s="49" t="s">
        <v>59</v>
      </c>
      <c r="LLZ7" s="49" t="s">
        <v>59</v>
      </c>
      <c r="LMA7" s="49" t="s">
        <v>59</v>
      </c>
      <c r="LMB7" s="49" t="s">
        <v>59</v>
      </c>
      <c r="LMC7" s="49" t="s">
        <v>59</v>
      </c>
      <c r="LMD7" s="49" t="s">
        <v>59</v>
      </c>
      <c r="LME7" s="49" t="s">
        <v>59</v>
      </c>
      <c r="LMF7" s="49" t="s">
        <v>59</v>
      </c>
      <c r="LMG7" s="49" t="s">
        <v>59</v>
      </c>
      <c r="LMH7" s="49" t="s">
        <v>59</v>
      </c>
      <c r="LMI7" s="49" t="s">
        <v>59</v>
      </c>
      <c r="LMJ7" s="49" t="s">
        <v>59</v>
      </c>
      <c r="LMK7" s="49" t="s">
        <v>59</v>
      </c>
      <c r="LML7" s="49" t="s">
        <v>59</v>
      </c>
      <c r="LMM7" s="49" t="s">
        <v>59</v>
      </c>
      <c r="LMN7" s="49" t="s">
        <v>59</v>
      </c>
      <c r="LMO7" s="49" t="s">
        <v>59</v>
      </c>
      <c r="LMP7" s="49" t="s">
        <v>59</v>
      </c>
      <c r="LMQ7" s="49" t="s">
        <v>59</v>
      </c>
      <c r="LMR7" s="49" t="s">
        <v>59</v>
      </c>
      <c r="LMS7" s="49" t="s">
        <v>59</v>
      </c>
      <c r="LMT7" s="49" t="s">
        <v>59</v>
      </c>
      <c r="LMU7" s="49" t="s">
        <v>59</v>
      </c>
      <c r="LMV7" s="49" t="s">
        <v>59</v>
      </c>
      <c r="LMW7" s="49" t="s">
        <v>59</v>
      </c>
      <c r="LMX7" s="49" t="s">
        <v>59</v>
      </c>
      <c r="LMY7" s="49" t="s">
        <v>59</v>
      </c>
      <c r="LMZ7" s="49" t="s">
        <v>59</v>
      </c>
      <c r="LNA7" s="49" t="s">
        <v>59</v>
      </c>
      <c r="LNB7" s="49" t="s">
        <v>59</v>
      </c>
      <c r="LNC7" s="49" t="s">
        <v>59</v>
      </c>
      <c r="LND7" s="49" t="s">
        <v>59</v>
      </c>
      <c r="LNE7" s="49" t="s">
        <v>59</v>
      </c>
      <c r="LNF7" s="49" t="s">
        <v>59</v>
      </c>
      <c r="LNG7" s="49" t="s">
        <v>59</v>
      </c>
      <c r="LNH7" s="49" t="s">
        <v>59</v>
      </c>
      <c r="LNI7" s="49" t="s">
        <v>59</v>
      </c>
      <c r="LNJ7" s="49" t="s">
        <v>59</v>
      </c>
      <c r="LNK7" s="49" t="s">
        <v>59</v>
      </c>
      <c r="LNL7" s="49" t="s">
        <v>59</v>
      </c>
      <c r="LNM7" s="49" t="s">
        <v>59</v>
      </c>
      <c r="LNN7" s="49" t="s">
        <v>59</v>
      </c>
      <c r="LNO7" s="49" t="s">
        <v>59</v>
      </c>
      <c r="LNP7" s="49" t="s">
        <v>59</v>
      </c>
      <c r="LNQ7" s="49" t="s">
        <v>59</v>
      </c>
      <c r="LNR7" s="49" t="s">
        <v>59</v>
      </c>
      <c r="LNS7" s="49" t="s">
        <v>59</v>
      </c>
      <c r="LNT7" s="49" t="s">
        <v>59</v>
      </c>
      <c r="LNU7" s="49" t="s">
        <v>59</v>
      </c>
      <c r="LNV7" s="49" t="s">
        <v>59</v>
      </c>
      <c r="LNW7" s="49" t="s">
        <v>59</v>
      </c>
      <c r="LNX7" s="49" t="s">
        <v>59</v>
      </c>
      <c r="LNY7" s="49" t="s">
        <v>59</v>
      </c>
      <c r="LNZ7" s="49" t="s">
        <v>59</v>
      </c>
      <c r="LOA7" s="49" t="s">
        <v>59</v>
      </c>
      <c r="LOB7" s="49" t="s">
        <v>59</v>
      </c>
      <c r="LOC7" s="49" t="s">
        <v>59</v>
      </c>
      <c r="LOD7" s="49" t="s">
        <v>59</v>
      </c>
      <c r="LOE7" s="49" t="s">
        <v>59</v>
      </c>
      <c r="LOF7" s="49" t="s">
        <v>59</v>
      </c>
      <c r="LOG7" s="49" t="s">
        <v>59</v>
      </c>
      <c r="LOH7" s="49" t="s">
        <v>59</v>
      </c>
      <c r="LOI7" s="49" t="s">
        <v>59</v>
      </c>
      <c r="LOJ7" s="49" t="s">
        <v>59</v>
      </c>
      <c r="LOK7" s="49" t="s">
        <v>59</v>
      </c>
      <c r="LOL7" s="49" t="s">
        <v>59</v>
      </c>
      <c r="LOM7" s="49" t="s">
        <v>59</v>
      </c>
      <c r="LON7" s="49" t="s">
        <v>59</v>
      </c>
      <c r="LOO7" s="49" t="s">
        <v>59</v>
      </c>
      <c r="LOP7" s="49" t="s">
        <v>59</v>
      </c>
      <c r="LOQ7" s="49" t="s">
        <v>59</v>
      </c>
      <c r="LOR7" s="49" t="s">
        <v>59</v>
      </c>
      <c r="LOS7" s="49" t="s">
        <v>59</v>
      </c>
      <c r="LOT7" s="49" t="s">
        <v>59</v>
      </c>
      <c r="LOU7" s="49" t="s">
        <v>59</v>
      </c>
      <c r="LOV7" s="49" t="s">
        <v>59</v>
      </c>
      <c r="LOW7" s="49" t="s">
        <v>59</v>
      </c>
      <c r="LOX7" s="49" t="s">
        <v>59</v>
      </c>
      <c r="LOY7" s="49" t="s">
        <v>59</v>
      </c>
      <c r="LOZ7" s="49" t="s">
        <v>59</v>
      </c>
      <c r="LPA7" s="49" t="s">
        <v>59</v>
      </c>
      <c r="LPB7" s="49" t="s">
        <v>59</v>
      </c>
      <c r="LPC7" s="49" t="s">
        <v>59</v>
      </c>
      <c r="LPD7" s="49" t="s">
        <v>59</v>
      </c>
      <c r="LPE7" s="49" t="s">
        <v>59</v>
      </c>
      <c r="LPF7" s="49" t="s">
        <v>59</v>
      </c>
      <c r="LPG7" s="49" t="s">
        <v>59</v>
      </c>
      <c r="LPH7" s="49" t="s">
        <v>59</v>
      </c>
      <c r="LPI7" s="49" t="s">
        <v>59</v>
      </c>
      <c r="LPJ7" s="49" t="s">
        <v>59</v>
      </c>
      <c r="LPK7" s="49" t="s">
        <v>59</v>
      </c>
      <c r="LPL7" s="49" t="s">
        <v>59</v>
      </c>
      <c r="LPM7" s="49" t="s">
        <v>59</v>
      </c>
      <c r="LPN7" s="49" t="s">
        <v>59</v>
      </c>
      <c r="LPO7" s="49" t="s">
        <v>59</v>
      </c>
      <c r="LPP7" s="49" t="s">
        <v>59</v>
      </c>
      <c r="LPQ7" s="49" t="s">
        <v>59</v>
      </c>
      <c r="LPR7" s="49" t="s">
        <v>59</v>
      </c>
      <c r="LPS7" s="49" t="s">
        <v>59</v>
      </c>
      <c r="LPT7" s="49" t="s">
        <v>59</v>
      </c>
      <c r="LPU7" s="49" t="s">
        <v>59</v>
      </c>
      <c r="LPV7" s="49" t="s">
        <v>59</v>
      </c>
      <c r="LPW7" s="49" t="s">
        <v>59</v>
      </c>
      <c r="LPX7" s="49" t="s">
        <v>59</v>
      </c>
      <c r="LPY7" s="49" t="s">
        <v>59</v>
      </c>
      <c r="LPZ7" s="49" t="s">
        <v>59</v>
      </c>
      <c r="LQA7" s="49" t="s">
        <v>59</v>
      </c>
      <c r="LQB7" s="49" t="s">
        <v>59</v>
      </c>
      <c r="LQC7" s="49" t="s">
        <v>59</v>
      </c>
      <c r="LQD7" s="49" t="s">
        <v>59</v>
      </c>
      <c r="LQE7" s="49" t="s">
        <v>59</v>
      </c>
      <c r="LQF7" s="49" t="s">
        <v>59</v>
      </c>
      <c r="LQG7" s="49" t="s">
        <v>59</v>
      </c>
      <c r="LQH7" s="49" t="s">
        <v>59</v>
      </c>
      <c r="LQI7" s="49" t="s">
        <v>59</v>
      </c>
      <c r="LQJ7" s="49" t="s">
        <v>59</v>
      </c>
      <c r="LQK7" s="49" t="s">
        <v>59</v>
      </c>
      <c r="LQL7" s="49" t="s">
        <v>59</v>
      </c>
      <c r="LQM7" s="49" t="s">
        <v>59</v>
      </c>
      <c r="LQN7" s="49" t="s">
        <v>59</v>
      </c>
      <c r="LQO7" s="49" t="s">
        <v>59</v>
      </c>
      <c r="LQP7" s="49" t="s">
        <v>59</v>
      </c>
      <c r="LQQ7" s="49" t="s">
        <v>59</v>
      </c>
      <c r="LQR7" s="49" t="s">
        <v>59</v>
      </c>
      <c r="LQS7" s="49" t="s">
        <v>59</v>
      </c>
      <c r="LQT7" s="49" t="s">
        <v>59</v>
      </c>
      <c r="LQU7" s="49" t="s">
        <v>59</v>
      </c>
      <c r="LQV7" s="49" t="s">
        <v>59</v>
      </c>
      <c r="LQW7" s="49" t="s">
        <v>59</v>
      </c>
      <c r="LQX7" s="49" t="s">
        <v>59</v>
      </c>
      <c r="LQY7" s="49" t="s">
        <v>59</v>
      </c>
      <c r="LQZ7" s="49" t="s">
        <v>59</v>
      </c>
      <c r="LRA7" s="49" t="s">
        <v>59</v>
      </c>
      <c r="LRB7" s="49" t="s">
        <v>59</v>
      </c>
      <c r="LRC7" s="49" t="s">
        <v>59</v>
      </c>
      <c r="LRD7" s="49" t="s">
        <v>59</v>
      </c>
      <c r="LRE7" s="49" t="s">
        <v>59</v>
      </c>
      <c r="LRF7" s="49" t="s">
        <v>59</v>
      </c>
      <c r="LRG7" s="49" t="s">
        <v>59</v>
      </c>
      <c r="LRH7" s="49" t="s">
        <v>59</v>
      </c>
      <c r="LRI7" s="49" t="s">
        <v>59</v>
      </c>
      <c r="LRJ7" s="49" t="s">
        <v>59</v>
      </c>
      <c r="LRK7" s="49" t="s">
        <v>59</v>
      </c>
      <c r="LRL7" s="49" t="s">
        <v>59</v>
      </c>
      <c r="LRM7" s="49" t="s">
        <v>59</v>
      </c>
      <c r="LRN7" s="49" t="s">
        <v>59</v>
      </c>
      <c r="LRO7" s="49" t="s">
        <v>59</v>
      </c>
      <c r="LRP7" s="49" t="s">
        <v>59</v>
      </c>
      <c r="LRQ7" s="49" t="s">
        <v>59</v>
      </c>
      <c r="LRR7" s="49" t="s">
        <v>59</v>
      </c>
      <c r="LRS7" s="49" t="s">
        <v>59</v>
      </c>
      <c r="LRT7" s="49" t="s">
        <v>59</v>
      </c>
      <c r="LRU7" s="49" t="s">
        <v>59</v>
      </c>
      <c r="LRV7" s="49" t="s">
        <v>59</v>
      </c>
      <c r="LRW7" s="49" t="s">
        <v>59</v>
      </c>
      <c r="LRX7" s="49" t="s">
        <v>59</v>
      </c>
      <c r="LRY7" s="49" t="s">
        <v>59</v>
      </c>
      <c r="LRZ7" s="49" t="s">
        <v>59</v>
      </c>
      <c r="LSA7" s="49" t="s">
        <v>59</v>
      </c>
      <c r="LSB7" s="49" t="s">
        <v>59</v>
      </c>
      <c r="LSC7" s="49" t="s">
        <v>59</v>
      </c>
      <c r="LSD7" s="49" t="s">
        <v>59</v>
      </c>
      <c r="LSE7" s="49" t="s">
        <v>59</v>
      </c>
      <c r="LSF7" s="49" t="s">
        <v>59</v>
      </c>
      <c r="LSG7" s="49" t="s">
        <v>59</v>
      </c>
      <c r="LSH7" s="49" t="s">
        <v>59</v>
      </c>
      <c r="LSI7" s="49" t="s">
        <v>59</v>
      </c>
      <c r="LSJ7" s="49" t="s">
        <v>59</v>
      </c>
      <c r="LSK7" s="49" t="s">
        <v>59</v>
      </c>
      <c r="LSL7" s="49" t="s">
        <v>59</v>
      </c>
      <c r="LSM7" s="49" t="s">
        <v>59</v>
      </c>
      <c r="LSN7" s="49" t="s">
        <v>59</v>
      </c>
      <c r="LSO7" s="49" t="s">
        <v>59</v>
      </c>
      <c r="LSP7" s="49" t="s">
        <v>59</v>
      </c>
      <c r="LSQ7" s="49" t="s">
        <v>59</v>
      </c>
      <c r="LSR7" s="49" t="s">
        <v>59</v>
      </c>
      <c r="LSS7" s="49" t="s">
        <v>59</v>
      </c>
      <c r="LST7" s="49" t="s">
        <v>59</v>
      </c>
      <c r="LSU7" s="49" t="s">
        <v>59</v>
      </c>
      <c r="LSV7" s="49" t="s">
        <v>59</v>
      </c>
      <c r="LSW7" s="49" t="s">
        <v>59</v>
      </c>
      <c r="LSX7" s="49" t="s">
        <v>59</v>
      </c>
      <c r="LSY7" s="49" t="s">
        <v>59</v>
      </c>
      <c r="LSZ7" s="49" t="s">
        <v>59</v>
      </c>
      <c r="LTA7" s="49" t="s">
        <v>59</v>
      </c>
      <c r="LTB7" s="49" t="s">
        <v>59</v>
      </c>
      <c r="LTC7" s="49" t="s">
        <v>59</v>
      </c>
      <c r="LTD7" s="49" t="s">
        <v>59</v>
      </c>
      <c r="LTE7" s="49" t="s">
        <v>59</v>
      </c>
      <c r="LTF7" s="49" t="s">
        <v>59</v>
      </c>
      <c r="LTG7" s="49" t="s">
        <v>59</v>
      </c>
      <c r="LTH7" s="49" t="s">
        <v>59</v>
      </c>
      <c r="LTI7" s="49" t="s">
        <v>59</v>
      </c>
      <c r="LTJ7" s="49" t="s">
        <v>59</v>
      </c>
      <c r="LTK7" s="49" t="s">
        <v>59</v>
      </c>
      <c r="LTL7" s="49" t="s">
        <v>59</v>
      </c>
      <c r="LTM7" s="49" t="s">
        <v>59</v>
      </c>
      <c r="LTN7" s="49" t="s">
        <v>59</v>
      </c>
      <c r="LTO7" s="49" t="s">
        <v>59</v>
      </c>
      <c r="LTP7" s="49" t="s">
        <v>59</v>
      </c>
      <c r="LTQ7" s="49" t="s">
        <v>59</v>
      </c>
      <c r="LTR7" s="49" t="s">
        <v>59</v>
      </c>
      <c r="LTS7" s="49" t="s">
        <v>59</v>
      </c>
      <c r="LTT7" s="49" t="s">
        <v>59</v>
      </c>
      <c r="LTU7" s="49" t="s">
        <v>59</v>
      </c>
      <c r="LTV7" s="49" t="s">
        <v>59</v>
      </c>
      <c r="LTW7" s="49" t="s">
        <v>59</v>
      </c>
      <c r="LTX7" s="49" t="s">
        <v>59</v>
      </c>
      <c r="LTY7" s="49" t="s">
        <v>59</v>
      </c>
      <c r="LTZ7" s="49" t="s">
        <v>59</v>
      </c>
      <c r="LUA7" s="49" t="s">
        <v>59</v>
      </c>
      <c r="LUB7" s="49" t="s">
        <v>59</v>
      </c>
      <c r="LUC7" s="49" t="s">
        <v>59</v>
      </c>
      <c r="LUD7" s="49" t="s">
        <v>59</v>
      </c>
      <c r="LUE7" s="49" t="s">
        <v>59</v>
      </c>
      <c r="LUF7" s="49" t="s">
        <v>59</v>
      </c>
      <c r="LUG7" s="49" t="s">
        <v>59</v>
      </c>
      <c r="LUH7" s="49" t="s">
        <v>59</v>
      </c>
      <c r="LUI7" s="49" t="s">
        <v>59</v>
      </c>
      <c r="LUJ7" s="49" t="s">
        <v>59</v>
      </c>
      <c r="LUK7" s="49" t="s">
        <v>59</v>
      </c>
      <c r="LUL7" s="49" t="s">
        <v>59</v>
      </c>
      <c r="LUM7" s="49" t="s">
        <v>59</v>
      </c>
      <c r="LUN7" s="49" t="s">
        <v>59</v>
      </c>
      <c r="LUO7" s="49" t="s">
        <v>59</v>
      </c>
      <c r="LUP7" s="49" t="s">
        <v>59</v>
      </c>
      <c r="LUQ7" s="49" t="s">
        <v>59</v>
      </c>
      <c r="LUR7" s="49" t="s">
        <v>59</v>
      </c>
      <c r="LUS7" s="49" t="s">
        <v>59</v>
      </c>
      <c r="LUT7" s="49" t="s">
        <v>59</v>
      </c>
      <c r="LUU7" s="49" t="s">
        <v>59</v>
      </c>
      <c r="LUV7" s="49" t="s">
        <v>59</v>
      </c>
      <c r="LUW7" s="49" t="s">
        <v>59</v>
      </c>
      <c r="LUX7" s="49" t="s">
        <v>59</v>
      </c>
      <c r="LUY7" s="49" t="s">
        <v>59</v>
      </c>
      <c r="LUZ7" s="49" t="s">
        <v>59</v>
      </c>
      <c r="LVA7" s="49" t="s">
        <v>59</v>
      </c>
      <c r="LVB7" s="49" t="s">
        <v>59</v>
      </c>
      <c r="LVC7" s="49" t="s">
        <v>59</v>
      </c>
      <c r="LVD7" s="49" t="s">
        <v>59</v>
      </c>
      <c r="LVE7" s="49" t="s">
        <v>59</v>
      </c>
      <c r="LVF7" s="49" t="s">
        <v>59</v>
      </c>
      <c r="LVG7" s="49" t="s">
        <v>59</v>
      </c>
      <c r="LVH7" s="49" t="s">
        <v>59</v>
      </c>
      <c r="LVI7" s="49" t="s">
        <v>59</v>
      </c>
      <c r="LVJ7" s="49" t="s">
        <v>59</v>
      </c>
      <c r="LVK7" s="49" t="s">
        <v>59</v>
      </c>
      <c r="LVL7" s="49" t="s">
        <v>59</v>
      </c>
      <c r="LVM7" s="49" t="s">
        <v>59</v>
      </c>
      <c r="LVN7" s="49" t="s">
        <v>59</v>
      </c>
      <c r="LVO7" s="49" t="s">
        <v>59</v>
      </c>
      <c r="LVP7" s="49" t="s">
        <v>59</v>
      </c>
      <c r="LVQ7" s="49" t="s">
        <v>59</v>
      </c>
      <c r="LVR7" s="49" t="s">
        <v>59</v>
      </c>
      <c r="LVS7" s="49" t="s">
        <v>59</v>
      </c>
      <c r="LVT7" s="49" t="s">
        <v>59</v>
      </c>
      <c r="LVU7" s="49" t="s">
        <v>59</v>
      </c>
      <c r="LVV7" s="49" t="s">
        <v>59</v>
      </c>
      <c r="LVW7" s="49" t="s">
        <v>59</v>
      </c>
      <c r="LVX7" s="49" t="s">
        <v>59</v>
      </c>
      <c r="LVY7" s="49" t="s">
        <v>59</v>
      </c>
      <c r="LVZ7" s="49" t="s">
        <v>59</v>
      </c>
      <c r="LWA7" s="49" t="s">
        <v>59</v>
      </c>
      <c r="LWB7" s="49" t="s">
        <v>59</v>
      </c>
      <c r="LWC7" s="49" t="s">
        <v>59</v>
      </c>
      <c r="LWD7" s="49" t="s">
        <v>59</v>
      </c>
      <c r="LWE7" s="49" t="s">
        <v>59</v>
      </c>
      <c r="LWF7" s="49" t="s">
        <v>59</v>
      </c>
      <c r="LWG7" s="49" t="s">
        <v>59</v>
      </c>
      <c r="LWH7" s="49" t="s">
        <v>59</v>
      </c>
      <c r="LWI7" s="49" t="s">
        <v>59</v>
      </c>
      <c r="LWJ7" s="49" t="s">
        <v>59</v>
      </c>
      <c r="LWK7" s="49" t="s">
        <v>59</v>
      </c>
      <c r="LWL7" s="49" t="s">
        <v>59</v>
      </c>
      <c r="LWM7" s="49" t="s">
        <v>59</v>
      </c>
      <c r="LWN7" s="49" t="s">
        <v>59</v>
      </c>
      <c r="LWO7" s="49" t="s">
        <v>59</v>
      </c>
      <c r="LWP7" s="49" t="s">
        <v>59</v>
      </c>
      <c r="LWQ7" s="49" t="s">
        <v>59</v>
      </c>
      <c r="LWR7" s="49" t="s">
        <v>59</v>
      </c>
      <c r="LWS7" s="49" t="s">
        <v>59</v>
      </c>
      <c r="LWT7" s="49" t="s">
        <v>59</v>
      </c>
      <c r="LWU7" s="49" t="s">
        <v>59</v>
      </c>
      <c r="LWV7" s="49" t="s">
        <v>59</v>
      </c>
      <c r="LWW7" s="49" t="s">
        <v>59</v>
      </c>
      <c r="LWX7" s="49" t="s">
        <v>59</v>
      </c>
      <c r="LWY7" s="49" t="s">
        <v>59</v>
      </c>
      <c r="LWZ7" s="49" t="s">
        <v>59</v>
      </c>
      <c r="LXA7" s="49" t="s">
        <v>59</v>
      </c>
      <c r="LXB7" s="49" t="s">
        <v>59</v>
      </c>
      <c r="LXC7" s="49" t="s">
        <v>59</v>
      </c>
      <c r="LXD7" s="49" t="s">
        <v>59</v>
      </c>
      <c r="LXE7" s="49" t="s">
        <v>59</v>
      </c>
      <c r="LXF7" s="49" t="s">
        <v>59</v>
      </c>
      <c r="LXG7" s="49" t="s">
        <v>59</v>
      </c>
      <c r="LXH7" s="49" t="s">
        <v>59</v>
      </c>
      <c r="LXI7" s="49" t="s">
        <v>59</v>
      </c>
      <c r="LXJ7" s="49" t="s">
        <v>59</v>
      </c>
      <c r="LXK7" s="49" t="s">
        <v>59</v>
      </c>
      <c r="LXL7" s="49" t="s">
        <v>59</v>
      </c>
      <c r="LXM7" s="49" t="s">
        <v>59</v>
      </c>
      <c r="LXN7" s="49" t="s">
        <v>59</v>
      </c>
      <c r="LXO7" s="49" t="s">
        <v>59</v>
      </c>
      <c r="LXP7" s="49" t="s">
        <v>59</v>
      </c>
      <c r="LXQ7" s="49" t="s">
        <v>59</v>
      </c>
      <c r="LXR7" s="49" t="s">
        <v>59</v>
      </c>
      <c r="LXS7" s="49" t="s">
        <v>59</v>
      </c>
      <c r="LXT7" s="49" t="s">
        <v>59</v>
      </c>
      <c r="LXU7" s="49" t="s">
        <v>59</v>
      </c>
      <c r="LXV7" s="49" t="s">
        <v>59</v>
      </c>
      <c r="LXW7" s="49" t="s">
        <v>59</v>
      </c>
      <c r="LXX7" s="49" t="s">
        <v>59</v>
      </c>
      <c r="LXY7" s="49" t="s">
        <v>59</v>
      </c>
      <c r="LXZ7" s="49" t="s">
        <v>59</v>
      </c>
      <c r="LYA7" s="49" t="s">
        <v>59</v>
      </c>
      <c r="LYB7" s="49" t="s">
        <v>59</v>
      </c>
      <c r="LYC7" s="49" t="s">
        <v>59</v>
      </c>
      <c r="LYD7" s="49" t="s">
        <v>59</v>
      </c>
      <c r="LYE7" s="49" t="s">
        <v>59</v>
      </c>
      <c r="LYF7" s="49" t="s">
        <v>59</v>
      </c>
      <c r="LYG7" s="49" t="s">
        <v>59</v>
      </c>
      <c r="LYH7" s="49" t="s">
        <v>59</v>
      </c>
      <c r="LYI7" s="49" t="s">
        <v>59</v>
      </c>
      <c r="LYJ7" s="49" t="s">
        <v>59</v>
      </c>
      <c r="LYK7" s="49" t="s">
        <v>59</v>
      </c>
      <c r="LYL7" s="49" t="s">
        <v>59</v>
      </c>
      <c r="LYM7" s="49" t="s">
        <v>59</v>
      </c>
      <c r="LYN7" s="49" t="s">
        <v>59</v>
      </c>
      <c r="LYO7" s="49" t="s">
        <v>59</v>
      </c>
      <c r="LYP7" s="49" t="s">
        <v>59</v>
      </c>
      <c r="LYQ7" s="49" t="s">
        <v>59</v>
      </c>
      <c r="LYR7" s="49" t="s">
        <v>59</v>
      </c>
      <c r="LYS7" s="49" t="s">
        <v>59</v>
      </c>
      <c r="LYT7" s="49" t="s">
        <v>59</v>
      </c>
      <c r="LYU7" s="49" t="s">
        <v>59</v>
      </c>
      <c r="LYV7" s="49" t="s">
        <v>59</v>
      </c>
      <c r="LYW7" s="49" t="s">
        <v>59</v>
      </c>
      <c r="LYX7" s="49" t="s">
        <v>59</v>
      </c>
      <c r="LYY7" s="49" t="s">
        <v>59</v>
      </c>
      <c r="LYZ7" s="49" t="s">
        <v>59</v>
      </c>
      <c r="LZA7" s="49" t="s">
        <v>59</v>
      </c>
      <c r="LZB7" s="49" t="s">
        <v>59</v>
      </c>
      <c r="LZC7" s="49" t="s">
        <v>59</v>
      </c>
      <c r="LZD7" s="49" t="s">
        <v>59</v>
      </c>
      <c r="LZE7" s="49" t="s">
        <v>59</v>
      </c>
      <c r="LZF7" s="49" t="s">
        <v>59</v>
      </c>
      <c r="LZG7" s="49" t="s">
        <v>59</v>
      </c>
      <c r="LZH7" s="49" t="s">
        <v>59</v>
      </c>
      <c r="LZI7" s="49" t="s">
        <v>59</v>
      </c>
      <c r="LZJ7" s="49" t="s">
        <v>59</v>
      </c>
      <c r="LZK7" s="49" t="s">
        <v>59</v>
      </c>
      <c r="LZL7" s="49" t="s">
        <v>59</v>
      </c>
      <c r="LZM7" s="49" t="s">
        <v>59</v>
      </c>
      <c r="LZN7" s="49" t="s">
        <v>59</v>
      </c>
      <c r="LZO7" s="49" t="s">
        <v>59</v>
      </c>
      <c r="LZP7" s="49" t="s">
        <v>59</v>
      </c>
      <c r="LZQ7" s="49" t="s">
        <v>59</v>
      </c>
      <c r="LZR7" s="49" t="s">
        <v>59</v>
      </c>
      <c r="LZS7" s="49" t="s">
        <v>59</v>
      </c>
      <c r="LZT7" s="49" t="s">
        <v>59</v>
      </c>
      <c r="LZU7" s="49" t="s">
        <v>59</v>
      </c>
      <c r="LZV7" s="49" t="s">
        <v>59</v>
      </c>
      <c r="LZW7" s="49" t="s">
        <v>59</v>
      </c>
      <c r="LZX7" s="49" t="s">
        <v>59</v>
      </c>
      <c r="LZY7" s="49" t="s">
        <v>59</v>
      </c>
      <c r="LZZ7" s="49" t="s">
        <v>59</v>
      </c>
      <c r="MAA7" s="49" t="s">
        <v>59</v>
      </c>
      <c r="MAB7" s="49" t="s">
        <v>59</v>
      </c>
      <c r="MAC7" s="49" t="s">
        <v>59</v>
      </c>
      <c r="MAD7" s="49" t="s">
        <v>59</v>
      </c>
      <c r="MAE7" s="49" t="s">
        <v>59</v>
      </c>
      <c r="MAF7" s="49" t="s">
        <v>59</v>
      </c>
      <c r="MAG7" s="49" t="s">
        <v>59</v>
      </c>
      <c r="MAH7" s="49" t="s">
        <v>59</v>
      </c>
      <c r="MAI7" s="49" t="s">
        <v>59</v>
      </c>
      <c r="MAJ7" s="49" t="s">
        <v>59</v>
      </c>
      <c r="MAK7" s="49" t="s">
        <v>59</v>
      </c>
      <c r="MAL7" s="49" t="s">
        <v>59</v>
      </c>
      <c r="MAM7" s="49" t="s">
        <v>59</v>
      </c>
      <c r="MAN7" s="49" t="s">
        <v>59</v>
      </c>
      <c r="MAO7" s="49" t="s">
        <v>59</v>
      </c>
      <c r="MAP7" s="49" t="s">
        <v>59</v>
      </c>
      <c r="MAQ7" s="49" t="s">
        <v>59</v>
      </c>
      <c r="MAR7" s="49" t="s">
        <v>59</v>
      </c>
      <c r="MAS7" s="49" t="s">
        <v>59</v>
      </c>
      <c r="MAT7" s="49" t="s">
        <v>59</v>
      </c>
      <c r="MAU7" s="49" t="s">
        <v>59</v>
      </c>
      <c r="MAV7" s="49" t="s">
        <v>59</v>
      </c>
      <c r="MAW7" s="49" t="s">
        <v>59</v>
      </c>
      <c r="MAX7" s="49" t="s">
        <v>59</v>
      </c>
      <c r="MAY7" s="49" t="s">
        <v>59</v>
      </c>
      <c r="MAZ7" s="49" t="s">
        <v>59</v>
      </c>
      <c r="MBA7" s="49" t="s">
        <v>59</v>
      </c>
      <c r="MBB7" s="49" t="s">
        <v>59</v>
      </c>
      <c r="MBC7" s="49" t="s">
        <v>59</v>
      </c>
      <c r="MBD7" s="49" t="s">
        <v>59</v>
      </c>
      <c r="MBE7" s="49" t="s">
        <v>59</v>
      </c>
      <c r="MBF7" s="49" t="s">
        <v>59</v>
      </c>
      <c r="MBG7" s="49" t="s">
        <v>59</v>
      </c>
      <c r="MBH7" s="49" t="s">
        <v>59</v>
      </c>
      <c r="MBI7" s="49" t="s">
        <v>59</v>
      </c>
      <c r="MBJ7" s="49" t="s">
        <v>59</v>
      </c>
      <c r="MBK7" s="49" t="s">
        <v>59</v>
      </c>
      <c r="MBL7" s="49" t="s">
        <v>59</v>
      </c>
      <c r="MBM7" s="49" t="s">
        <v>59</v>
      </c>
      <c r="MBN7" s="49" t="s">
        <v>59</v>
      </c>
      <c r="MBO7" s="49" t="s">
        <v>59</v>
      </c>
      <c r="MBP7" s="49" t="s">
        <v>59</v>
      </c>
      <c r="MBQ7" s="49" t="s">
        <v>59</v>
      </c>
      <c r="MBR7" s="49" t="s">
        <v>59</v>
      </c>
      <c r="MBS7" s="49" t="s">
        <v>59</v>
      </c>
      <c r="MBT7" s="49" t="s">
        <v>59</v>
      </c>
      <c r="MBU7" s="49" t="s">
        <v>59</v>
      </c>
      <c r="MBV7" s="49" t="s">
        <v>59</v>
      </c>
      <c r="MBW7" s="49" t="s">
        <v>59</v>
      </c>
      <c r="MBX7" s="49" t="s">
        <v>59</v>
      </c>
      <c r="MBY7" s="49" t="s">
        <v>59</v>
      </c>
      <c r="MBZ7" s="49" t="s">
        <v>59</v>
      </c>
      <c r="MCA7" s="49" t="s">
        <v>59</v>
      </c>
      <c r="MCB7" s="49" t="s">
        <v>59</v>
      </c>
      <c r="MCC7" s="49" t="s">
        <v>59</v>
      </c>
      <c r="MCD7" s="49" t="s">
        <v>59</v>
      </c>
      <c r="MCE7" s="49" t="s">
        <v>59</v>
      </c>
      <c r="MCF7" s="49" t="s">
        <v>59</v>
      </c>
      <c r="MCG7" s="49" t="s">
        <v>59</v>
      </c>
      <c r="MCH7" s="49" t="s">
        <v>59</v>
      </c>
      <c r="MCI7" s="49" t="s">
        <v>59</v>
      </c>
      <c r="MCJ7" s="49" t="s">
        <v>59</v>
      </c>
      <c r="MCK7" s="49" t="s">
        <v>59</v>
      </c>
      <c r="MCL7" s="49" t="s">
        <v>59</v>
      </c>
      <c r="MCM7" s="49" t="s">
        <v>59</v>
      </c>
      <c r="MCN7" s="49" t="s">
        <v>59</v>
      </c>
      <c r="MCO7" s="49" t="s">
        <v>59</v>
      </c>
      <c r="MCP7" s="49" t="s">
        <v>59</v>
      </c>
      <c r="MCQ7" s="49" t="s">
        <v>59</v>
      </c>
      <c r="MCR7" s="49" t="s">
        <v>59</v>
      </c>
      <c r="MCS7" s="49" t="s">
        <v>59</v>
      </c>
      <c r="MCT7" s="49" t="s">
        <v>59</v>
      </c>
      <c r="MCU7" s="49" t="s">
        <v>59</v>
      </c>
      <c r="MCV7" s="49" t="s">
        <v>59</v>
      </c>
      <c r="MCW7" s="49" t="s">
        <v>59</v>
      </c>
      <c r="MCX7" s="49" t="s">
        <v>59</v>
      </c>
      <c r="MCY7" s="49" t="s">
        <v>59</v>
      </c>
      <c r="MCZ7" s="49" t="s">
        <v>59</v>
      </c>
      <c r="MDA7" s="49" t="s">
        <v>59</v>
      </c>
      <c r="MDB7" s="49" t="s">
        <v>59</v>
      </c>
      <c r="MDC7" s="49" t="s">
        <v>59</v>
      </c>
      <c r="MDD7" s="49" t="s">
        <v>59</v>
      </c>
      <c r="MDE7" s="49" t="s">
        <v>59</v>
      </c>
      <c r="MDF7" s="49" t="s">
        <v>59</v>
      </c>
      <c r="MDG7" s="49" t="s">
        <v>59</v>
      </c>
      <c r="MDH7" s="49" t="s">
        <v>59</v>
      </c>
      <c r="MDI7" s="49" t="s">
        <v>59</v>
      </c>
      <c r="MDJ7" s="49" t="s">
        <v>59</v>
      </c>
      <c r="MDK7" s="49" t="s">
        <v>59</v>
      </c>
      <c r="MDL7" s="49" t="s">
        <v>59</v>
      </c>
      <c r="MDM7" s="49" t="s">
        <v>59</v>
      </c>
      <c r="MDN7" s="49" t="s">
        <v>59</v>
      </c>
      <c r="MDO7" s="49" t="s">
        <v>59</v>
      </c>
      <c r="MDP7" s="49" t="s">
        <v>59</v>
      </c>
      <c r="MDQ7" s="49" t="s">
        <v>59</v>
      </c>
      <c r="MDR7" s="49" t="s">
        <v>59</v>
      </c>
      <c r="MDS7" s="49" t="s">
        <v>59</v>
      </c>
      <c r="MDT7" s="49" t="s">
        <v>59</v>
      </c>
      <c r="MDU7" s="49" t="s">
        <v>59</v>
      </c>
      <c r="MDV7" s="49" t="s">
        <v>59</v>
      </c>
      <c r="MDW7" s="49" t="s">
        <v>59</v>
      </c>
      <c r="MDX7" s="49" t="s">
        <v>59</v>
      </c>
      <c r="MDY7" s="49" t="s">
        <v>59</v>
      </c>
      <c r="MDZ7" s="49" t="s">
        <v>59</v>
      </c>
      <c r="MEA7" s="49" t="s">
        <v>59</v>
      </c>
      <c r="MEB7" s="49" t="s">
        <v>59</v>
      </c>
      <c r="MEC7" s="49" t="s">
        <v>59</v>
      </c>
      <c r="MED7" s="49" t="s">
        <v>59</v>
      </c>
      <c r="MEE7" s="49" t="s">
        <v>59</v>
      </c>
      <c r="MEF7" s="49" t="s">
        <v>59</v>
      </c>
      <c r="MEG7" s="49" t="s">
        <v>59</v>
      </c>
      <c r="MEH7" s="49" t="s">
        <v>59</v>
      </c>
      <c r="MEI7" s="49" t="s">
        <v>59</v>
      </c>
      <c r="MEJ7" s="49" t="s">
        <v>59</v>
      </c>
      <c r="MEK7" s="49" t="s">
        <v>59</v>
      </c>
      <c r="MEL7" s="49" t="s">
        <v>59</v>
      </c>
      <c r="MEM7" s="49" t="s">
        <v>59</v>
      </c>
      <c r="MEN7" s="49" t="s">
        <v>59</v>
      </c>
      <c r="MEO7" s="49" t="s">
        <v>59</v>
      </c>
      <c r="MEP7" s="49" t="s">
        <v>59</v>
      </c>
      <c r="MEQ7" s="49" t="s">
        <v>59</v>
      </c>
      <c r="MER7" s="49" t="s">
        <v>59</v>
      </c>
      <c r="MES7" s="49" t="s">
        <v>59</v>
      </c>
      <c r="MET7" s="49" t="s">
        <v>59</v>
      </c>
      <c r="MEU7" s="49" t="s">
        <v>59</v>
      </c>
      <c r="MEV7" s="49" t="s">
        <v>59</v>
      </c>
      <c r="MEW7" s="49" t="s">
        <v>59</v>
      </c>
      <c r="MEX7" s="49" t="s">
        <v>59</v>
      </c>
      <c r="MEY7" s="49" t="s">
        <v>59</v>
      </c>
      <c r="MEZ7" s="49" t="s">
        <v>59</v>
      </c>
      <c r="MFA7" s="49" t="s">
        <v>59</v>
      </c>
      <c r="MFB7" s="49" t="s">
        <v>59</v>
      </c>
      <c r="MFC7" s="49" t="s">
        <v>59</v>
      </c>
      <c r="MFD7" s="49" t="s">
        <v>59</v>
      </c>
      <c r="MFE7" s="49" t="s">
        <v>59</v>
      </c>
      <c r="MFF7" s="49" t="s">
        <v>59</v>
      </c>
      <c r="MFG7" s="49" t="s">
        <v>59</v>
      </c>
      <c r="MFH7" s="49" t="s">
        <v>59</v>
      </c>
      <c r="MFI7" s="49" t="s">
        <v>59</v>
      </c>
      <c r="MFJ7" s="49" t="s">
        <v>59</v>
      </c>
      <c r="MFK7" s="49" t="s">
        <v>59</v>
      </c>
      <c r="MFL7" s="49" t="s">
        <v>59</v>
      </c>
      <c r="MFM7" s="49" t="s">
        <v>59</v>
      </c>
      <c r="MFN7" s="49" t="s">
        <v>59</v>
      </c>
      <c r="MFO7" s="49" t="s">
        <v>59</v>
      </c>
      <c r="MFP7" s="49" t="s">
        <v>59</v>
      </c>
      <c r="MFQ7" s="49" t="s">
        <v>59</v>
      </c>
      <c r="MFR7" s="49" t="s">
        <v>59</v>
      </c>
      <c r="MFS7" s="49" t="s">
        <v>59</v>
      </c>
      <c r="MFT7" s="49" t="s">
        <v>59</v>
      </c>
      <c r="MFU7" s="49" t="s">
        <v>59</v>
      </c>
      <c r="MFV7" s="49" t="s">
        <v>59</v>
      </c>
      <c r="MFW7" s="49" t="s">
        <v>59</v>
      </c>
      <c r="MFX7" s="49" t="s">
        <v>59</v>
      </c>
      <c r="MFY7" s="49" t="s">
        <v>59</v>
      </c>
      <c r="MFZ7" s="49" t="s">
        <v>59</v>
      </c>
      <c r="MGA7" s="49" t="s">
        <v>59</v>
      </c>
      <c r="MGB7" s="49" t="s">
        <v>59</v>
      </c>
      <c r="MGC7" s="49" t="s">
        <v>59</v>
      </c>
      <c r="MGD7" s="49" t="s">
        <v>59</v>
      </c>
      <c r="MGE7" s="49" t="s">
        <v>59</v>
      </c>
      <c r="MGF7" s="49" t="s">
        <v>59</v>
      </c>
      <c r="MGG7" s="49" t="s">
        <v>59</v>
      </c>
      <c r="MGH7" s="49" t="s">
        <v>59</v>
      </c>
      <c r="MGI7" s="49" t="s">
        <v>59</v>
      </c>
      <c r="MGJ7" s="49" t="s">
        <v>59</v>
      </c>
      <c r="MGK7" s="49" t="s">
        <v>59</v>
      </c>
      <c r="MGL7" s="49" t="s">
        <v>59</v>
      </c>
      <c r="MGM7" s="49" t="s">
        <v>59</v>
      </c>
      <c r="MGN7" s="49" t="s">
        <v>59</v>
      </c>
      <c r="MGO7" s="49" t="s">
        <v>59</v>
      </c>
      <c r="MGP7" s="49" t="s">
        <v>59</v>
      </c>
      <c r="MGQ7" s="49" t="s">
        <v>59</v>
      </c>
      <c r="MGR7" s="49" t="s">
        <v>59</v>
      </c>
      <c r="MGS7" s="49" t="s">
        <v>59</v>
      </c>
      <c r="MGT7" s="49" t="s">
        <v>59</v>
      </c>
      <c r="MGU7" s="49" t="s">
        <v>59</v>
      </c>
      <c r="MGV7" s="49" t="s">
        <v>59</v>
      </c>
      <c r="MGW7" s="49" t="s">
        <v>59</v>
      </c>
      <c r="MGX7" s="49" t="s">
        <v>59</v>
      </c>
      <c r="MGY7" s="49" t="s">
        <v>59</v>
      </c>
      <c r="MGZ7" s="49" t="s">
        <v>59</v>
      </c>
      <c r="MHA7" s="49" t="s">
        <v>59</v>
      </c>
      <c r="MHB7" s="49" t="s">
        <v>59</v>
      </c>
      <c r="MHC7" s="49" t="s">
        <v>59</v>
      </c>
      <c r="MHD7" s="49" t="s">
        <v>59</v>
      </c>
      <c r="MHE7" s="49" t="s">
        <v>59</v>
      </c>
      <c r="MHF7" s="49" t="s">
        <v>59</v>
      </c>
      <c r="MHG7" s="49" t="s">
        <v>59</v>
      </c>
      <c r="MHH7" s="49" t="s">
        <v>59</v>
      </c>
      <c r="MHI7" s="49" t="s">
        <v>59</v>
      </c>
      <c r="MHJ7" s="49" t="s">
        <v>59</v>
      </c>
      <c r="MHK7" s="49" t="s">
        <v>59</v>
      </c>
      <c r="MHL7" s="49" t="s">
        <v>59</v>
      </c>
      <c r="MHM7" s="49" t="s">
        <v>59</v>
      </c>
      <c r="MHN7" s="49" t="s">
        <v>59</v>
      </c>
      <c r="MHO7" s="49" t="s">
        <v>59</v>
      </c>
      <c r="MHP7" s="49" t="s">
        <v>59</v>
      </c>
      <c r="MHQ7" s="49" t="s">
        <v>59</v>
      </c>
      <c r="MHR7" s="49" t="s">
        <v>59</v>
      </c>
      <c r="MHS7" s="49" t="s">
        <v>59</v>
      </c>
      <c r="MHT7" s="49" t="s">
        <v>59</v>
      </c>
      <c r="MHU7" s="49" t="s">
        <v>59</v>
      </c>
      <c r="MHV7" s="49" t="s">
        <v>59</v>
      </c>
      <c r="MHW7" s="49" t="s">
        <v>59</v>
      </c>
      <c r="MHX7" s="49" t="s">
        <v>59</v>
      </c>
      <c r="MHY7" s="49" t="s">
        <v>59</v>
      </c>
      <c r="MHZ7" s="49" t="s">
        <v>59</v>
      </c>
      <c r="MIA7" s="49" t="s">
        <v>59</v>
      </c>
      <c r="MIB7" s="49" t="s">
        <v>59</v>
      </c>
      <c r="MIC7" s="49" t="s">
        <v>59</v>
      </c>
      <c r="MID7" s="49" t="s">
        <v>59</v>
      </c>
      <c r="MIE7" s="49" t="s">
        <v>59</v>
      </c>
      <c r="MIF7" s="49" t="s">
        <v>59</v>
      </c>
      <c r="MIG7" s="49" t="s">
        <v>59</v>
      </c>
      <c r="MIH7" s="49" t="s">
        <v>59</v>
      </c>
      <c r="MII7" s="49" t="s">
        <v>59</v>
      </c>
      <c r="MIJ7" s="49" t="s">
        <v>59</v>
      </c>
      <c r="MIK7" s="49" t="s">
        <v>59</v>
      </c>
      <c r="MIL7" s="49" t="s">
        <v>59</v>
      </c>
      <c r="MIM7" s="49" t="s">
        <v>59</v>
      </c>
      <c r="MIN7" s="49" t="s">
        <v>59</v>
      </c>
      <c r="MIO7" s="49" t="s">
        <v>59</v>
      </c>
      <c r="MIP7" s="49" t="s">
        <v>59</v>
      </c>
      <c r="MIQ7" s="49" t="s">
        <v>59</v>
      </c>
      <c r="MIR7" s="49" t="s">
        <v>59</v>
      </c>
      <c r="MIS7" s="49" t="s">
        <v>59</v>
      </c>
      <c r="MIT7" s="49" t="s">
        <v>59</v>
      </c>
      <c r="MIU7" s="49" t="s">
        <v>59</v>
      </c>
      <c r="MIV7" s="49" t="s">
        <v>59</v>
      </c>
      <c r="MIW7" s="49" t="s">
        <v>59</v>
      </c>
      <c r="MIX7" s="49" t="s">
        <v>59</v>
      </c>
      <c r="MIY7" s="49" t="s">
        <v>59</v>
      </c>
      <c r="MIZ7" s="49" t="s">
        <v>59</v>
      </c>
      <c r="MJA7" s="49" t="s">
        <v>59</v>
      </c>
      <c r="MJB7" s="49" t="s">
        <v>59</v>
      </c>
      <c r="MJC7" s="49" t="s">
        <v>59</v>
      </c>
      <c r="MJD7" s="49" t="s">
        <v>59</v>
      </c>
      <c r="MJE7" s="49" t="s">
        <v>59</v>
      </c>
      <c r="MJF7" s="49" t="s">
        <v>59</v>
      </c>
      <c r="MJG7" s="49" t="s">
        <v>59</v>
      </c>
      <c r="MJH7" s="49" t="s">
        <v>59</v>
      </c>
      <c r="MJI7" s="49" t="s">
        <v>59</v>
      </c>
      <c r="MJJ7" s="49" t="s">
        <v>59</v>
      </c>
      <c r="MJK7" s="49" t="s">
        <v>59</v>
      </c>
      <c r="MJL7" s="49" t="s">
        <v>59</v>
      </c>
      <c r="MJM7" s="49" t="s">
        <v>59</v>
      </c>
      <c r="MJN7" s="49" t="s">
        <v>59</v>
      </c>
      <c r="MJO7" s="49" t="s">
        <v>59</v>
      </c>
      <c r="MJP7" s="49" t="s">
        <v>59</v>
      </c>
      <c r="MJQ7" s="49" t="s">
        <v>59</v>
      </c>
      <c r="MJR7" s="49" t="s">
        <v>59</v>
      </c>
      <c r="MJS7" s="49" t="s">
        <v>59</v>
      </c>
      <c r="MJT7" s="49" t="s">
        <v>59</v>
      </c>
      <c r="MJU7" s="49" t="s">
        <v>59</v>
      </c>
      <c r="MJV7" s="49" t="s">
        <v>59</v>
      </c>
      <c r="MJW7" s="49" t="s">
        <v>59</v>
      </c>
      <c r="MJX7" s="49" t="s">
        <v>59</v>
      </c>
      <c r="MJY7" s="49" t="s">
        <v>59</v>
      </c>
      <c r="MJZ7" s="49" t="s">
        <v>59</v>
      </c>
      <c r="MKA7" s="49" t="s">
        <v>59</v>
      </c>
      <c r="MKB7" s="49" t="s">
        <v>59</v>
      </c>
      <c r="MKC7" s="49" t="s">
        <v>59</v>
      </c>
      <c r="MKD7" s="49" t="s">
        <v>59</v>
      </c>
      <c r="MKE7" s="49" t="s">
        <v>59</v>
      </c>
      <c r="MKF7" s="49" t="s">
        <v>59</v>
      </c>
      <c r="MKG7" s="49" t="s">
        <v>59</v>
      </c>
      <c r="MKH7" s="49" t="s">
        <v>59</v>
      </c>
      <c r="MKI7" s="49" t="s">
        <v>59</v>
      </c>
      <c r="MKJ7" s="49" t="s">
        <v>59</v>
      </c>
      <c r="MKK7" s="49" t="s">
        <v>59</v>
      </c>
      <c r="MKL7" s="49" t="s">
        <v>59</v>
      </c>
      <c r="MKM7" s="49" t="s">
        <v>59</v>
      </c>
      <c r="MKN7" s="49" t="s">
        <v>59</v>
      </c>
      <c r="MKO7" s="49" t="s">
        <v>59</v>
      </c>
      <c r="MKP7" s="49" t="s">
        <v>59</v>
      </c>
      <c r="MKQ7" s="49" t="s">
        <v>59</v>
      </c>
      <c r="MKR7" s="49" t="s">
        <v>59</v>
      </c>
      <c r="MKS7" s="49" t="s">
        <v>59</v>
      </c>
      <c r="MKT7" s="49" t="s">
        <v>59</v>
      </c>
      <c r="MKU7" s="49" t="s">
        <v>59</v>
      </c>
      <c r="MKV7" s="49" t="s">
        <v>59</v>
      </c>
      <c r="MKW7" s="49" t="s">
        <v>59</v>
      </c>
      <c r="MKX7" s="49" t="s">
        <v>59</v>
      </c>
      <c r="MKY7" s="49" t="s">
        <v>59</v>
      </c>
      <c r="MKZ7" s="49" t="s">
        <v>59</v>
      </c>
      <c r="MLA7" s="49" t="s">
        <v>59</v>
      </c>
      <c r="MLB7" s="49" t="s">
        <v>59</v>
      </c>
      <c r="MLC7" s="49" t="s">
        <v>59</v>
      </c>
      <c r="MLD7" s="49" t="s">
        <v>59</v>
      </c>
      <c r="MLE7" s="49" t="s">
        <v>59</v>
      </c>
      <c r="MLF7" s="49" t="s">
        <v>59</v>
      </c>
      <c r="MLG7" s="49" t="s">
        <v>59</v>
      </c>
      <c r="MLH7" s="49" t="s">
        <v>59</v>
      </c>
      <c r="MLI7" s="49" t="s">
        <v>59</v>
      </c>
      <c r="MLJ7" s="49" t="s">
        <v>59</v>
      </c>
      <c r="MLK7" s="49" t="s">
        <v>59</v>
      </c>
      <c r="MLL7" s="49" t="s">
        <v>59</v>
      </c>
      <c r="MLM7" s="49" t="s">
        <v>59</v>
      </c>
      <c r="MLN7" s="49" t="s">
        <v>59</v>
      </c>
      <c r="MLO7" s="49" t="s">
        <v>59</v>
      </c>
      <c r="MLP7" s="49" t="s">
        <v>59</v>
      </c>
      <c r="MLQ7" s="49" t="s">
        <v>59</v>
      </c>
      <c r="MLR7" s="49" t="s">
        <v>59</v>
      </c>
      <c r="MLS7" s="49" t="s">
        <v>59</v>
      </c>
      <c r="MLT7" s="49" t="s">
        <v>59</v>
      </c>
      <c r="MLU7" s="49" t="s">
        <v>59</v>
      </c>
      <c r="MLV7" s="49" t="s">
        <v>59</v>
      </c>
      <c r="MLW7" s="49" t="s">
        <v>59</v>
      </c>
      <c r="MLX7" s="49" t="s">
        <v>59</v>
      </c>
      <c r="MLY7" s="49" t="s">
        <v>59</v>
      </c>
      <c r="MLZ7" s="49" t="s">
        <v>59</v>
      </c>
      <c r="MMA7" s="49" t="s">
        <v>59</v>
      </c>
      <c r="MMB7" s="49" t="s">
        <v>59</v>
      </c>
      <c r="MMC7" s="49" t="s">
        <v>59</v>
      </c>
      <c r="MMD7" s="49" t="s">
        <v>59</v>
      </c>
      <c r="MME7" s="49" t="s">
        <v>59</v>
      </c>
      <c r="MMF7" s="49" t="s">
        <v>59</v>
      </c>
      <c r="MMG7" s="49" t="s">
        <v>59</v>
      </c>
      <c r="MMH7" s="49" t="s">
        <v>59</v>
      </c>
      <c r="MMI7" s="49" t="s">
        <v>59</v>
      </c>
      <c r="MMJ7" s="49" t="s">
        <v>59</v>
      </c>
      <c r="MMK7" s="49" t="s">
        <v>59</v>
      </c>
      <c r="MML7" s="49" t="s">
        <v>59</v>
      </c>
      <c r="MMM7" s="49" t="s">
        <v>59</v>
      </c>
      <c r="MMN7" s="49" t="s">
        <v>59</v>
      </c>
      <c r="MMO7" s="49" t="s">
        <v>59</v>
      </c>
      <c r="MMP7" s="49" t="s">
        <v>59</v>
      </c>
      <c r="MMQ7" s="49" t="s">
        <v>59</v>
      </c>
      <c r="MMR7" s="49" t="s">
        <v>59</v>
      </c>
      <c r="MMS7" s="49" t="s">
        <v>59</v>
      </c>
      <c r="MMT7" s="49" t="s">
        <v>59</v>
      </c>
      <c r="MMU7" s="49" t="s">
        <v>59</v>
      </c>
      <c r="MMV7" s="49" t="s">
        <v>59</v>
      </c>
      <c r="MMW7" s="49" t="s">
        <v>59</v>
      </c>
      <c r="MMX7" s="49" t="s">
        <v>59</v>
      </c>
      <c r="MMY7" s="49" t="s">
        <v>59</v>
      </c>
      <c r="MMZ7" s="49" t="s">
        <v>59</v>
      </c>
      <c r="MNA7" s="49" t="s">
        <v>59</v>
      </c>
      <c r="MNB7" s="49" t="s">
        <v>59</v>
      </c>
      <c r="MNC7" s="49" t="s">
        <v>59</v>
      </c>
      <c r="MND7" s="49" t="s">
        <v>59</v>
      </c>
      <c r="MNE7" s="49" t="s">
        <v>59</v>
      </c>
      <c r="MNF7" s="49" t="s">
        <v>59</v>
      </c>
      <c r="MNG7" s="49" t="s">
        <v>59</v>
      </c>
      <c r="MNH7" s="49" t="s">
        <v>59</v>
      </c>
      <c r="MNI7" s="49" t="s">
        <v>59</v>
      </c>
      <c r="MNJ7" s="49" t="s">
        <v>59</v>
      </c>
      <c r="MNK7" s="49" t="s">
        <v>59</v>
      </c>
      <c r="MNL7" s="49" t="s">
        <v>59</v>
      </c>
      <c r="MNM7" s="49" t="s">
        <v>59</v>
      </c>
      <c r="MNN7" s="49" t="s">
        <v>59</v>
      </c>
      <c r="MNO7" s="49" t="s">
        <v>59</v>
      </c>
      <c r="MNP7" s="49" t="s">
        <v>59</v>
      </c>
      <c r="MNQ7" s="49" t="s">
        <v>59</v>
      </c>
      <c r="MNR7" s="49" t="s">
        <v>59</v>
      </c>
      <c r="MNS7" s="49" t="s">
        <v>59</v>
      </c>
      <c r="MNT7" s="49" t="s">
        <v>59</v>
      </c>
      <c r="MNU7" s="49" t="s">
        <v>59</v>
      </c>
      <c r="MNV7" s="49" t="s">
        <v>59</v>
      </c>
      <c r="MNW7" s="49" t="s">
        <v>59</v>
      </c>
      <c r="MNX7" s="49" t="s">
        <v>59</v>
      </c>
      <c r="MNY7" s="49" t="s">
        <v>59</v>
      </c>
      <c r="MNZ7" s="49" t="s">
        <v>59</v>
      </c>
      <c r="MOA7" s="49" t="s">
        <v>59</v>
      </c>
      <c r="MOB7" s="49" t="s">
        <v>59</v>
      </c>
      <c r="MOC7" s="49" t="s">
        <v>59</v>
      </c>
      <c r="MOD7" s="49" t="s">
        <v>59</v>
      </c>
      <c r="MOE7" s="49" t="s">
        <v>59</v>
      </c>
      <c r="MOF7" s="49" t="s">
        <v>59</v>
      </c>
      <c r="MOG7" s="49" t="s">
        <v>59</v>
      </c>
      <c r="MOH7" s="49" t="s">
        <v>59</v>
      </c>
      <c r="MOI7" s="49" t="s">
        <v>59</v>
      </c>
      <c r="MOJ7" s="49" t="s">
        <v>59</v>
      </c>
      <c r="MOK7" s="49" t="s">
        <v>59</v>
      </c>
      <c r="MOL7" s="49" t="s">
        <v>59</v>
      </c>
      <c r="MOM7" s="49" t="s">
        <v>59</v>
      </c>
      <c r="MON7" s="49" t="s">
        <v>59</v>
      </c>
      <c r="MOO7" s="49" t="s">
        <v>59</v>
      </c>
      <c r="MOP7" s="49" t="s">
        <v>59</v>
      </c>
      <c r="MOQ7" s="49" t="s">
        <v>59</v>
      </c>
      <c r="MOR7" s="49" t="s">
        <v>59</v>
      </c>
      <c r="MOS7" s="49" t="s">
        <v>59</v>
      </c>
      <c r="MOT7" s="49" t="s">
        <v>59</v>
      </c>
      <c r="MOU7" s="49" t="s">
        <v>59</v>
      </c>
      <c r="MOV7" s="49" t="s">
        <v>59</v>
      </c>
      <c r="MOW7" s="49" t="s">
        <v>59</v>
      </c>
      <c r="MOX7" s="49" t="s">
        <v>59</v>
      </c>
      <c r="MOY7" s="49" t="s">
        <v>59</v>
      </c>
      <c r="MOZ7" s="49" t="s">
        <v>59</v>
      </c>
      <c r="MPA7" s="49" t="s">
        <v>59</v>
      </c>
      <c r="MPB7" s="49" t="s">
        <v>59</v>
      </c>
      <c r="MPC7" s="49" t="s">
        <v>59</v>
      </c>
      <c r="MPD7" s="49" t="s">
        <v>59</v>
      </c>
      <c r="MPE7" s="49" t="s">
        <v>59</v>
      </c>
      <c r="MPF7" s="49" t="s">
        <v>59</v>
      </c>
      <c r="MPG7" s="49" t="s">
        <v>59</v>
      </c>
      <c r="MPH7" s="49" t="s">
        <v>59</v>
      </c>
      <c r="MPI7" s="49" t="s">
        <v>59</v>
      </c>
      <c r="MPJ7" s="49" t="s">
        <v>59</v>
      </c>
      <c r="MPK7" s="49" t="s">
        <v>59</v>
      </c>
      <c r="MPL7" s="49" t="s">
        <v>59</v>
      </c>
      <c r="MPM7" s="49" t="s">
        <v>59</v>
      </c>
      <c r="MPN7" s="49" t="s">
        <v>59</v>
      </c>
      <c r="MPO7" s="49" t="s">
        <v>59</v>
      </c>
      <c r="MPP7" s="49" t="s">
        <v>59</v>
      </c>
      <c r="MPQ7" s="49" t="s">
        <v>59</v>
      </c>
      <c r="MPR7" s="49" t="s">
        <v>59</v>
      </c>
      <c r="MPS7" s="49" t="s">
        <v>59</v>
      </c>
      <c r="MPT7" s="49" t="s">
        <v>59</v>
      </c>
      <c r="MPU7" s="49" t="s">
        <v>59</v>
      </c>
      <c r="MPV7" s="49" t="s">
        <v>59</v>
      </c>
      <c r="MPW7" s="49" t="s">
        <v>59</v>
      </c>
      <c r="MPX7" s="49" t="s">
        <v>59</v>
      </c>
      <c r="MPY7" s="49" t="s">
        <v>59</v>
      </c>
      <c r="MPZ7" s="49" t="s">
        <v>59</v>
      </c>
      <c r="MQA7" s="49" t="s">
        <v>59</v>
      </c>
      <c r="MQB7" s="49" t="s">
        <v>59</v>
      </c>
      <c r="MQC7" s="49" t="s">
        <v>59</v>
      </c>
      <c r="MQD7" s="49" t="s">
        <v>59</v>
      </c>
      <c r="MQE7" s="49" t="s">
        <v>59</v>
      </c>
      <c r="MQF7" s="49" t="s">
        <v>59</v>
      </c>
      <c r="MQG7" s="49" t="s">
        <v>59</v>
      </c>
      <c r="MQH7" s="49" t="s">
        <v>59</v>
      </c>
      <c r="MQI7" s="49" t="s">
        <v>59</v>
      </c>
      <c r="MQJ7" s="49" t="s">
        <v>59</v>
      </c>
      <c r="MQK7" s="49" t="s">
        <v>59</v>
      </c>
      <c r="MQL7" s="49" t="s">
        <v>59</v>
      </c>
      <c r="MQM7" s="49" t="s">
        <v>59</v>
      </c>
      <c r="MQN7" s="49" t="s">
        <v>59</v>
      </c>
      <c r="MQO7" s="49" t="s">
        <v>59</v>
      </c>
      <c r="MQP7" s="49" t="s">
        <v>59</v>
      </c>
      <c r="MQQ7" s="49" t="s">
        <v>59</v>
      </c>
      <c r="MQR7" s="49" t="s">
        <v>59</v>
      </c>
      <c r="MQS7" s="49" t="s">
        <v>59</v>
      </c>
      <c r="MQT7" s="49" t="s">
        <v>59</v>
      </c>
      <c r="MQU7" s="49" t="s">
        <v>59</v>
      </c>
      <c r="MQV7" s="49" t="s">
        <v>59</v>
      </c>
      <c r="MQW7" s="49" t="s">
        <v>59</v>
      </c>
      <c r="MQX7" s="49" t="s">
        <v>59</v>
      </c>
      <c r="MQY7" s="49" t="s">
        <v>59</v>
      </c>
      <c r="MQZ7" s="49" t="s">
        <v>59</v>
      </c>
      <c r="MRA7" s="49" t="s">
        <v>59</v>
      </c>
      <c r="MRB7" s="49" t="s">
        <v>59</v>
      </c>
      <c r="MRC7" s="49" t="s">
        <v>59</v>
      </c>
      <c r="MRD7" s="49" t="s">
        <v>59</v>
      </c>
      <c r="MRE7" s="49" t="s">
        <v>59</v>
      </c>
      <c r="MRF7" s="49" t="s">
        <v>59</v>
      </c>
      <c r="MRG7" s="49" t="s">
        <v>59</v>
      </c>
      <c r="MRH7" s="49" t="s">
        <v>59</v>
      </c>
      <c r="MRI7" s="49" t="s">
        <v>59</v>
      </c>
      <c r="MRJ7" s="49" t="s">
        <v>59</v>
      </c>
      <c r="MRK7" s="49" t="s">
        <v>59</v>
      </c>
      <c r="MRL7" s="49" t="s">
        <v>59</v>
      </c>
      <c r="MRM7" s="49" t="s">
        <v>59</v>
      </c>
      <c r="MRN7" s="49" t="s">
        <v>59</v>
      </c>
      <c r="MRO7" s="49" t="s">
        <v>59</v>
      </c>
      <c r="MRP7" s="49" t="s">
        <v>59</v>
      </c>
      <c r="MRQ7" s="49" t="s">
        <v>59</v>
      </c>
      <c r="MRR7" s="49" t="s">
        <v>59</v>
      </c>
      <c r="MRS7" s="49" t="s">
        <v>59</v>
      </c>
      <c r="MRT7" s="49" t="s">
        <v>59</v>
      </c>
      <c r="MRU7" s="49" t="s">
        <v>59</v>
      </c>
      <c r="MRV7" s="49" t="s">
        <v>59</v>
      </c>
      <c r="MRW7" s="49" t="s">
        <v>59</v>
      </c>
      <c r="MRX7" s="49" t="s">
        <v>59</v>
      </c>
      <c r="MRY7" s="49" t="s">
        <v>59</v>
      </c>
      <c r="MRZ7" s="49" t="s">
        <v>59</v>
      </c>
      <c r="MSA7" s="49" t="s">
        <v>59</v>
      </c>
      <c r="MSB7" s="49" t="s">
        <v>59</v>
      </c>
      <c r="MSC7" s="49" t="s">
        <v>59</v>
      </c>
      <c r="MSD7" s="49" t="s">
        <v>59</v>
      </c>
      <c r="MSE7" s="49" t="s">
        <v>59</v>
      </c>
      <c r="MSF7" s="49" t="s">
        <v>59</v>
      </c>
      <c r="MSG7" s="49" t="s">
        <v>59</v>
      </c>
      <c r="MSH7" s="49" t="s">
        <v>59</v>
      </c>
      <c r="MSI7" s="49" t="s">
        <v>59</v>
      </c>
      <c r="MSJ7" s="49" t="s">
        <v>59</v>
      </c>
      <c r="MSK7" s="49" t="s">
        <v>59</v>
      </c>
      <c r="MSL7" s="49" t="s">
        <v>59</v>
      </c>
      <c r="MSM7" s="49" t="s">
        <v>59</v>
      </c>
      <c r="MSN7" s="49" t="s">
        <v>59</v>
      </c>
      <c r="MSO7" s="49" t="s">
        <v>59</v>
      </c>
      <c r="MSP7" s="49" t="s">
        <v>59</v>
      </c>
      <c r="MSQ7" s="49" t="s">
        <v>59</v>
      </c>
      <c r="MSR7" s="49" t="s">
        <v>59</v>
      </c>
      <c r="MSS7" s="49" t="s">
        <v>59</v>
      </c>
      <c r="MST7" s="49" t="s">
        <v>59</v>
      </c>
      <c r="MSU7" s="49" t="s">
        <v>59</v>
      </c>
      <c r="MSV7" s="49" t="s">
        <v>59</v>
      </c>
      <c r="MSW7" s="49" t="s">
        <v>59</v>
      </c>
      <c r="MSX7" s="49" t="s">
        <v>59</v>
      </c>
      <c r="MSY7" s="49" t="s">
        <v>59</v>
      </c>
      <c r="MSZ7" s="49" t="s">
        <v>59</v>
      </c>
      <c r="MTA7" s="49" t="s">
        <v>59</v>
      </c>
      <c r="MTB7" s="49" t="s">
        <v>59</v>
      </c>
      <c r="MTC7" s="49" t="s">
        <v>59</v>
      </c>
      <c r="MTD7" s="49" t="s">
        <v>59</v>
      </c>
      <c r="MTE7" s="49" t="s">
        <v>59</v>
      </c>
      <c r="MTF7" s="49" t="s">
        <v>59</v>
      </c>
      <c r="MTG7" s="49" t="s">
        <v>59</v>
      </c>
      <c r="MTH7" s="49" t="s">
        <v>59</v>
      </c>
      <c r="MTI7" s="49" t="s">
        <v>59</v>
      </c>
      <c r="MTJ7" s="49" t="s">
        <v>59</v>
      </c>
      <c r="MTK7" s="49" t="s">
        <v>59</v>
      </c>
      <c r="MTL7" s="49" t="s">
        <v>59</v>
      </c>
      <c r="MTM7" s="49" t="s">
        <v>59</v>
      </c>
      <c r="MTN7" s="49" t="s">
        <v>59</v>
      </c>
      <c r="MTO7" s="49" t="s">
        <v>59</v>
      </c>
      <c r="MTP7" s="49" t="s">
        <v>59</v>
      </c>
      <c r="MTQ7" s="49" t="s">
        <v>59</v>
      </c>
      <c r="MTR7" s="49" t="s">
        <v>59</v>
      </c>
      <c r="MTS7" s="49" t="s">
        <v>59</v>
      </c>
      <c r="MTT7" s="49" t="s">
        <v>59</v>
      </c>
      <c r="MTU7" s="49" t="s">
        <v>59</v>
      </c>
      <c r="MTV7" s="49" t="s">
        <v>59</v>
      </c>
      <c r="MTW7" s="49" t="s">
        <v>59</v>
      </c>
      <c r="MTX7" s="49" t="s">
        <v>59</v>
      </c>
      <c r="MTY7" s="49" t="s">
        <v>59</v>
      </c>
      <c r="MTZ7" s="49" t="s">
        <v>59</v>
      </c>
      <c r="MUA7" s="49" t="s">
        <v>59</v>
      </c>
      <c r="MUB7" s="49" t="s">
        <v>59</v>
      </c>
      <c r="MUC7" s="49" t="s">
        <v>59</v>
      </c>
      <c r="MUD7" s="49" t="s">
        <v>59</v>
      </c>
      <c r="MUE7" s="49" t="s">
        <v>59</v>
      </c>
      <c r="MUF7" s="49" t="s">
        <v>59</v>
      </c>
      <c r="MUG7" s="49" t="s">
        <v>59</v>
      </c>
      <c r="MUH7" s="49" t="s">
        <v>59</v>
      </c>
      <c r="MUI7" s="49" t="s">
        <v>59</v>
      </c>
      <c r="MUJ7" s="49" t="s">
        <v>59</v>
      </c>
      <c r="MUK7" s="49" t="s">
        <v>59</v>
      </c>
      <c r="MUL7" s="49" t="s">
        <v>59</v>
      </c>
      <c r="MUM7" s="49" t="s">
        <v>59</v>
      </c>
      <c r="MUN7" s="49" t="s">
        <v>59</v>
      </c>
      <c r="MUO7" s="49" t="s">
        <v>59</v>
      </c>
      <c r="MUP7" s="49" t="s">
        <v>59</v>
      </c>
      <c r="MUQ7" s="49" t="s">
        <v>59</v>
      </c>
      <c r="MUR7" s="49" t="s">
        <v>59</v>
      </c>
      <c r="MUS7" s="49" t="s">
        <v>59</v>
      </c>
      <c r="MUT7" s="49" t="s">
        <v>59</v>
      </c>
      <c r="MUU7" s="49" t="s">
        <v>59</v>
      </c>
      <c r="MUV7" s="49" t="s">
        <v>59</v>
      </c>
      <c r="MUW7" s="49" t="s">
        <v>59</v>
      </c>
      <c r="MUX7" s="49" t="s">
        <v>59</v>
      </c>
      <c r="MUY7" s="49" t="s">
        <v>59</v>
      </c>
      <c r="MUZ7" s="49" t="s">
        <v>59</v>
      </c>
      <c r="MVA7" s="49" t="s">
        <v>59</v>
      </c>
      <c r="MVB7" s="49" t="s">
        <v>59</v>
      </c>
      <c r="MVC7" s="49" t="s">
        <v>59</v>
      </c>
      <c r="MVD7" s="49" t="s">
        <v>59</v>
      </c>
      <c r="MVE7" s="49" t="s">
        <v>59</v>
      </c>
      <c r="MVF7" s="49" t="s">
        <v>59</v>
      </c>
      <c r="MVG7" s="49" t="s">
        <v>59</v>
      </c>
      <c r="MVH7" s="49" t="s">
        <v>59</v>
      </c>
      <c r="MVI7" s="49" t="s">
        <v>59</v>
      </c>
      <c r="MVJ7" s="49" t="s">
        <v>59</v>
      </c>
      <c r="MVK7" s="49" t="s">
        <v>59</v>
      </c>
      <c r="MVL7" s="49" t="s">
        <v>59</v>
      </c>
      <c r="MVM7" s="49" t="s">
        <v>59</v>
      </c>
      <c r="MVN7" s="49" t="s">
        <v>59</v>
      </c>
      <c r="MVO7" s="49" t="s">
        <v>59</v>
      </c>
      <c r="MVP7" s="49" t="s">
        <v>59</v>
      </c>
      <c r="MVQ7" s="49" t="s">
        <v>59</v>
      </c>
      <c r="MVR7" s="49" t="s">
        <v>59</v>
      </c>
      <c r="MVS7" s="49" t="s">
        <v>59</v>
      </c>
      <c r="MVT7" s="49" t="s">
        <v>59</v>
      </c>
      <c r="MVU7" s="49" t="s">
        <v>59</v>
      </c>
      <c r="MVV7" s="49" t="s">
        <v>59</v>
      </c>
      <c r="MVW7" s="49" t="s">
        <v>59</v>
      </c>
      <c r="MVX7" s="49" t="s">
        <v>59</v>
      </c>
      <c r="MVY7" s="49" t="s">
        <v>59</v>
      </c>
      <c r="MVZ7" s="49" t="s">
        <v>59</v>
      </c>
      <c r="MWA7" s="49" t="s">
        <v>59</v>
      </c>
      <c r="MWB7" s="49" t="s">
        <v>59</v>
      </c>
      <c r="MWC7" s="49" t="s">
        <v>59</v>
      </c>
      <c r="MWD7" s="49" t="s">
        <v>59</v>
      </c>
      <c r="MWE7" s="49" t="s">
        <v>59</v>
      </c>
      <c r="MWF7" s="49" t="s">
        <v>59</v>
      </c>
      <c r="MWG7" s="49" t="s">
        <v>59</v>
      </c>
      <c r="MWH7" s="49" t="s">
        <v>59</v>
      </c>
      <c r="MWI7" s="49" t="s">
        <v>59</v>
      </c>
      <c r="MWJ7" s="49" t="s">
        <v>59</v>
      </c>
      <c r="MWK7" s="49" t="s">
        <v>59</v>
      </c>
      <c r="MWL7" s="49" t="s">
        <v>59</v>
      </c>
      <c r="MWM7" s="49" t="s">
        <v>59</v>
      </c>
      <c r="MWN7" s="49" t="s">
        <v>59</v>
      </c>
      <c r="MWO7" s="49" t="s">
        <v>59</v>
      </c>
      <c r="MWP7" s="49" t="s">
        <v>59</v>
      </c>
      <c r="MWQ7" s="49" t="s">
        <v>59</v>
      </c>
      <c r="MWR7" s="49" t="s">
        <v>59</v>
      </c>
      <c r="MWS7" s="49" t="s">
        <v>59</v>
      </c>
      <c r="MWT7" s="49" t="s">
        <v>59</v>
      </c>
      <c r="MWU7" s="49" t="s">
        <v>59</v>
      </c>
      <c r="MWV7" s="49" t="s">
        <v>59</v>
      </c>
      <c r="MWW7" s="49" t="s">
        <v>59</v>
      </c>
      <c r="MWX7" s="49" t="s">
        <v>59</v>
      </c>
      <c r="MWY7" s="49" t="s">
        <v>59</v>
      </c>
      <c r="MWZ7" s="49" t="s">
        <v>59</v>
      </c>
      <c r="MXA7" s="49" t="s">
        <v>59</v>
      </c>
      <c r="MXB7" s="49" t="s">
        <v>59</v>
      </c>
      <c r="MXC7" s="49" t="s">
        <v>59</v>
      </c>
      <c r="MXD7" s="49" t="s">
        <v>59</v>
      </c>
      <c r="MXE7" s="49" t="s">
        <v>59</v>
      </c>
      <c r="MXF7" s="49" t="s">
        <v>59</v>
      </c>
      <c r="MXG7" s="49" t="s">
        <v>59</v>
      </c>
      <c r="MXH7" s="49" t="s">
        <v>59</v>
      </c>
      <c r="MXI7" s="49" t="s">
        <v>59</v>
      </c>
      <c r="MXJ7" s="49" t="s">
        <v>59</v>
      </c>
      <c r="MXK7" s="49" t="s">
        <v>59</v>
      </c>
      <c r="MXL7" s="49" t="s">
        <v>59</v>
      </c>
      <c r="MXM7" s="49" t="s">
        <v>59</v>
      </c>
      <c r="MXN7" s="49" t="s">
        <v>59</v>
      </c>
      <c r="MXO7" s="49" t="s">
        <v>59</v>
      </c>
      <c r="MXP7" s="49" t="s">
        <v>59</v>
      </c>
      <c r="MXQ7" s="49" t="s">
        <v>59</v>
      </c>
      <c r="MXR7" s="49" t="s">
        <v>59</v>
      </c>
      <c r="MXS7" s="49" t="s">
        <v>59</v>
      </c>
      <c r="MXT7" s="49" t="s">
        <v>59</v>
      </c>
      <c r="MXU7" s="49" t="s">
        <v>59</v>
      </c>
      <c r="MXV7" s="49" t="s">
        <v>59</v>
      </c>
      <c r="MXW7" s="49" t="s">
        <v>59</v>
      </c>
      <c r="MXX7" s="49" t="s">
        <v>59</v>
      </c>
      <c r="MXY7" s="49" t="s">
        <v>59</v>
      </c>
      <c r="MXZ7" s="49" t="s">
        <v>59</v>
      </c>
      <c r="MYA7" s="49" t="s">
        <v>59</v>
      </c>
      <c r="MYB7" s="49" t="s">
        <v>59</v>
      </c>
      <c r="MYC7" s="49" t="s">
        <v>59</v>
      </c>
      <c r="MYD7" s="49" t="s">
        <v>59</v>
      </c>
      <c r="MYE7" s="49" t="s">
        <v>59</v>
      </c>
      <c r="MYF7" s="49" t="s">
        <v>59</v>
      </c>
      <c r="MYG7" s="49" t="s">
        <v>59</v>
      </c>
      <c r="MYH7" s="49" t="s">
        <v>59</v>
      </c>
      <c r="MYI7" s="49" t="s">
        <v>59</v>
      </c>
      <c r="MYJ7" s="49" t="s">
        <v>59</v>
      </c>
      <c r="MYK7" s="49" t="s">
        <v>59</v>
      </c>
      <c r="MYL7" s="49" t="s">
        <v>59</v>
      </c>
      <c r="MYM7" s="49" t="s">
        <v>59</v>
      </c>
      <c r="MYN7" s="49" t="s">
        <v>59</v>
      </c>
      <c r="MYO7" s="49" t="s">
        <v>59</v>
      </c>
      <c r="MYP7" s="49" t="s">
        <v>59</v>
      </c>
      <c r="MYQ7" s="49" t="s">
        <v>59</v>
      </c>
      <c r="MYR7" s="49" t="s">
        <v>59</v>
      </c>
      <c r="MYS7" s="49" t="s">
        <v>59</v>
      </c>
      <c r="MYT7" s="49" t="s">
        <v>59</v>
      </c>
      <c r="MYU7" s="49" t="s">
        <v>59</v>
      </c>
      <c r="MYV7" s="49" t="s">
        <v>59</v>
      </c>
      <c r="MYW7" s="49" t="s">
        <v>59</v>
      </c>
      <c r="MYX7" s="49" t="s">
        <v>59</v>
      </c>
      <c r="MYY7" s="49" t="s">
        <v>59</v>
      </c>
      <c r="MYZ7" s="49" t="s">
        <v>59</v>
      </c>
      <c r="MZA7" s="49" t="s">
        <v>59</v>
      </c>
      <c r="MZB7" s="49" t="s">
        <v>59</v>
      </c>
      <c r="MZC7" s="49" t="s">
        <v>59</v>
      </c>
      <c r="MZD7" s="49" t="s">
        <v>59</v>
      </c>
      <c r="MZE7" s="49" t="s">
        <v>59</v>
      </c>
      <c r="MZF7" s="49" t="s">
        <v>59</v>
      </c>
      <c r="MZG7" s="49" t="s">
        <v>59</v>
      </c>
      <c r="MZH7" s="49" t="s">
        <v>59</v>
      </c>
      <c r="MZI7" s="49" t="s">
        <v>59</v>
      </c>
      <c r="MZJ7" s="49" t="s">
        <v>59</v>
      </c>
      <c r="MZK7" s="49" t="s">
        <v>59</v>
      </c>
      <c r="MZL7" s="49" t="s">
        <v>59</v>
      </c>
      <c r="MZM7" s="49" t="s">
        <v>59</v>
      </c>
      <c r="MZN7" s="49" t="s">
        <v>59</v>
      </c>
      <c r="MZO7" s="49" t="s">
        <v>59</v>
      </c>
      <c r="MZP7" s="49" t="s">
        <v>59</v>
      </c>
      <c r="MZQ7" s="49" t="s">
        <v>59</v>
      </c>
      <c r="MZR7" s="49" t="s">
        <v>59</v>
      </c>
      <c r="MZS7" s="49" t="s">
        <v>59</v>
      </c>
      <c r="MZT7" s="49" t="s">
        <v>59</v>
      </c>
      <c r="MZU7" s="49" t="s">
        <v>59</v>
      </c>
      <c r="MZV7" s="49" t="s">
        <v>59</v>
      </c>
      <c r="MZW7" s="49" t="s">
        <v>59</v>
      </c>
      <c r="MZX7" s="49" t="s">
        <v>59</v>
      </c>
      <c r="MZY7" s="49" t="s">
        <v>59</v>
      </c>
      <c r="MZZ7" s="49" t="s">
        <v>59</v>
      </c>
      <c r="NAA7" s="49" t="s">
        <v>59</v>
      </c>
      <c r="NAB7" s="49" t="s">
        <v>59</v>
      </c>
      <c r="NAC7" s="49" t="s">
        <v>59</v>
      </c>
      <c r="NAD7" s="49" t="s">
        <v>59</v>
      </c>
      <c r="NAE7" s="49" t="s">
        <v>59</v>
      </c>
      <c r="NAF7" s="49" t="s">
        <v>59</v>
      </c>
      <c r="NAG7" s="49" t="s">
        <v>59</v>
      </c>
      <c r="NAH7" s="49" t="s">
        <v>59</v>
      </c>
      <c r="NAI7" s="49" t="s">
        <v>59</v>
      </c>
      <c r="NAJ7" s="49" t="s">
        <v>59</v>
      </c>
      <c r="NAK7" s="49" t="s">
        <v>59</v>
      </c>
      <c r="NAL7" s="49" t="s">
        <v>59</v>
      </c>
      <c r="NAM7" s="49" t="s">
        <v>59</v>
      </c>
      <c r="NAN7" s="49" t="s">
        <v>59</v>
      </c>
      <c r="NAO7" s="49" t="s">
        <v>59</v>
      </c>
      <c r="NAP7" s="49" t="s">
        <v>59</v>
      </c>
      <c r="NAQ7" s="49" t="s">
        <v>59</v>
      </c>
      <c r="NAR7" s="49" t="s">
        <v>59</v>
      </c>
      <c r="NAS7" s="49" t="s">
        <v>59</v>
      </c>
      <c r="NAT7" s="49" t="s">
        <v>59</v>
      </c>
      <c r="NAU7" s="49" t="s">
        <v>59</v>
      </c>
      <c r="NAV7" s="49" t="s">
        <v>59</v>
      </c>
      <c r="NAW7" s="49" t="s">
        <v>59</v>
      </c>
      <c r="NAX7" s="49" t="s">
        <v>59</v>
      </c>
      <c r="NAY7" s="49" t="s">
        <v>59</v>
      </c>
      <c r="NAZ7" s="49" t="s">
        <v>59</v>
      </c>
      <c r="NBA7" s="49" t="s">
        <v>59</v>
      </c>
      <c r="NBB7" s="49" t="s">
        <v>59</v>
      </c>
      <c r="NBC7" s="49" t="s">
        <v>59</v>
      </c>
      <c r="NBD7" s="49" t="s">
        <v>59</v>
      </c>
      <c r="NBE7" s="49" t="s">
        <v>59</v>
      </c>
      <c r="NBF7" s="49" t="s">
        <v>59</v>
      </c>
      <c r="NBG7" s="49" t="s">
        <v>59</v>
      </c>
      <c r="NBH7" s="49" t="s">
        <v>59</v>
      </c>
      <c r="NBI7" s="49" t="s">
        <v>59</v>
      </c>
      <c r="NBJ7" s="49" t="s">
        <v>59</v>
      </c>
      <c r="NBK7" s="49" t="s">
        <v>59</v>
      </c>
      <c r="NBL7" s="49" t="s">
        <v>59</v>
      </c>
      <c r="NBM7" s="49" t="s">
        <v>59</v>
      </c>
      <c r="NBN7" s="49" t="s">
        <v>59</v>
      </c>
      <c r="NBO7" s="49" t="s">
        <v>59</v>
      </c>
      <c r="NBP7" s="49" t="s">
        <v>59</v>
      </c>
      <c r="NBQ7" s="49" t="s">
        <v>59</v>
      </c>
      <c r="NBR7" s="49" t="s">
        <v>59</v>
      </c>
      <c r="NBS7" s="49" t="s">
        <v>59</v>
      </c>
      <c r="NBT7" s="49" t="s">
        <v>59</v>
      </c>
      <c r="NBU7" s="49" t="s">
        <v>59</v>
      </c>
      <c r="NBV7" s="49" t="s">
        <v>59</v>
      </c>
      <c r="NBW7" s="49" t="s">
        <v>59</v>
      </c>
      <c r="NBX7" s="49" t="s">
        <v>59</v>
      </c>
      <c r="NBY7" s="49" t="s">
        <v>59</v>
      </c>
      <c r="NBZ7" s="49" t="s">
        <v>59</v>
      </c>
      <c r="NCA7" s="49" t="s">
        <v>59</v>
      </c>
      <c r="NCB7" s="49" t="s">
        <v>59</v>
      </c>
      <c r="NCC7" s="49" t="s">
        <v>59</v>
      </c>
      <c r="NCD7" s="49" t="s">
        <v>59</v>
      </c>
      <c r="NCE7" s="49" t="s">
        <v>59</v>
      </c>
      <c r="NCF7" s="49" t="s">
        <v>59</v>
      </c>
      <c r="NCG7" s="49" t="s">
        <v>59</v>
      </c>
      <c r="NCH7" s="49" t="s">
        <v>59</v>
      </c>
      <c r="NCI7" s="49" t="s">
        <v>59</v>
      </c>
      <c r="NCJ7" s="49" t="s">
        <v>59</v>
      </c>
      <c r="NCK7" s="49" t="s">
        <v>59</v>
      </c>
      <c r="NCL7" s="49" t="s">
        <v>59</v>
      </c>
      <c r="NCM7" s="49" t="s">
        <v>59</v>
      </c>
      <c r="NCN7" s="49" t="s">
        <v>59</v>
      </c>
      <c r="NCO7" s="49" t="s">
        <v>59</v>
      </c>
      <c r="NCP7" s="49" t="s">
        <v>59</v>
      </c>
      <c r="NCQ7" s="49" t="s">
        <v>59</v>
      </c>
      <c r="NCR7" s="49" t="s">
        <v>59</v>
      </c>
      <c r="NCS7" s="49" t="s">
        <v>59</v>
      </c>
      <c r="NCT7" s="49" t="s">
        <v>59</v>
      </c>
      <c r="NCU7" s="49" t="s">
        <v>59</v>
      </c>
      <c r="NCV7" s="49" t="s">
        <v>59</v>
      </c>
      <c r="NCW7" s="49" t="s">
        <v>59</v>
      </c>
      <c r="NCX7" s="49" t="s">
        <v>59</v>
      </c>
      <c r="NCY7" s="49" t="s">
        <v>59</v>
      </c>
      <c r="NCZ7" s="49" t="s">
        <v>59</v>
      </c>
      <c r="NDA7" s="49" t="s">
        <v>59</v>
      </c>
      <c r="NDB7" s="49" t="s">
        <v>59</v>
      </c>
      <c r="NDC7" s="49" t="s">
        <v>59</v>
      </c>
      <c r="NDD7" s="49" t="s">
        <v>59</v>
      </c>
      <c r="NDE7" s="49" t="s">
        <v>59</v>
      </c>
      <c r="NDF7" s="49" t="s">
        <v>59</v>
      </c>
      <c r="NDG7" s="49" t="s">
        <v>59</v>
      </c>
      <c r="NDH7" s="49" t="s">
        <v>59</v>
      </c>
      <c r="NDI7" s="49" t="s">
        <v>59</v>
      </c>
      <c r="NDJ7" s="49" t="s">
        <v>59</v>
      </c>
      <c r="NDK7" s="49" t="s">
        <v>59</v>
      </c>
      <c r="NDL7" s="49" t="s">
        <v>59</v>
      </c>
      <c r="NDM7" s="49" t="s">
        <v>59</v>
      </c>
      <c r="NDN7" s="49" t="s">
        <v>59</v>
      </c>
      <c r="NDO7" s="49" t="s">
        <v>59</v>
      </c>
      <c r="NDP7" s="49" t="s">
        <v>59</v>
      </c>
      <c r="NDQ7" s="49" t="s">
        <v>59</v>
      </c>
      <c r="NDR7" s="49" t="s">
        <v>59</v>
      </c>
      <c r="NDS7" s="49" t="s">
        <v>59</v>
      </c>
      <c r="NDT7" s="49" t="s">
        <v>59</v>
      </c>
      <c r="NDU7" s="49" t="s">
        <v>59</v>
      </c>
      <c r="NDV7" s="49" t="s">
        <v>59</v>
      </c>
      <c r="NDW7" s="49" t="s">
        <v>59</v>
      </c>
      <c r="NDX7" s="49" t="s">
        <v>59</v>
      </c>
      <c r="NDY7" s="49" t="s">
        <v>59</v>
      </c>
      <c r="NDZ7" s="49" t="s">
        <v>59</v>
      </c>
      <c r="NEA7" s="49" t="s">
        <v>59</v>
      </c>
      <c r="NEB7" s="49" t="s">
        <v>59</v>
      </c>
      <c r="NEC7" s="49" t="s">
        <v>59</v>
      </c>
      <c r="NED7" s="49" t="s">
        <v>59</v>
      </c>
      <c r="NEE7" s="49" t="s">
        <v>59</v>
      </c>
      <c r="NEF7" s="49" t="s">
        <v>59</v>
      </c>
      <c r="NEG7" s="49" t="s">
        <v>59</v>
      </c>
      <c r="NEH7" s="49" t="s">
        <v>59</v>
      </c>
      <c r="NEI7" s="49" t="s">
        <v>59</v>
      </c>
      <c r="NEJ7" s="49" t="s">
        <v>59</v>
      </c>
      <c r="NEK7" s="49" t="s">
        <v>59</v>
      </c>
      <c r="NEL7" s="49" t="s">
        <v>59</v>
      </c>
      <c r="NEM7" s="49" t="s">
        <v>59</v>
      </c>
      <c r="NEN7" s="49" t="s">
        <v>59</v>
      </c>
      <c r="NEO7" s="49" t="s">
        <v>59</v>
      </c>
      <c r="NEP7" s="49" t="s">
        <v>59</v>
      </c>
      <c r="NEQ7" s="49" t="s">
        <v>59</v>
      </c>
      <c r="NER7" s="49" t="s">
        <v>59</v>
      </c>
      <c r="NES7" s="49" t="s">
        <v>59</v>
      </c>
      <c r="NET7" s="49" t="s">
        <v>59</v>
      </c>
      <c r="NEU7" s="49" t="s">
        <v>59</v>
      </c>
      <c r="NEV7" s="49" t="s">
        <v>59</v>
      </c>
      <c r="NEW7" s="49" t="s">
        <v>59</v>
      </c>
      <c r="NEX7" s="49" t="s">
        <v>59</v>
      </c>
      <c r="NEY7" s="49" t="s">
        <v>59</v>
      </c>
      <c r="NEZ7" s="49" t="s">
        <v>59</v>
      </c>
      <c r="NFA7" s="49" t="s">
        <v>59</v>
      </c>
      <c r="NFB7" s="49" t="s">
        <v>59</v>
      </c>
      <c r="NFC7" s="49" t="s">
        <v>59</v>
      </c>
      <c r="NFD7" s="49" t="s">
        <v>59</v>
      </c>
      <c r="NFE7" s="49" t="s">
        <v>59</v>
      </c>
      <c r="NFF7" s="49" t="s">
        <v>59</v>
      </c>
      <c r="NFG7" s="49" t="s">
        <v>59</v>
      </c>
      <c r="NFH7" s="49" t="s">
        <v>59</v>
      </c>
      <c r="NFI7" s="49" t="s">
        <v>59</v>
      </c>
      <c r="NFJ7" s="49" t="s">
        <v>59</v>
      </c>
      <c r="NFK7" s="49" t="s">
        <v>59</v>
      </c>
      <c r="NFL7" s="49" t="s">
        <v>59</v>
      </c>
      <c r="NFM7" s="49" t="s">
        <v>59</v>
      </c>
      <c r="NFN7" s="49" t="s">
        <v>59</v>
      </c>
      <c r="NFO7" s="49" t="s">
        <v>59</v>
      </c>
      <c r="NFP7" s="49" t="s">
        <v>59</v>
      </c>
      <c r="NFQ7" s="49" t="s">
        <v>59</v>
      </c>
      <c r="NFR7" s="49" t="s">
        <v>59</v>
      </c>
      <c r="NFS7" s="49" t="s">
        <v>59</v>
      </c>
      <c r="NFT7" s="49" t="s">
        <v>59</v>
      </c>
      <c r="NFU7" s="49" t="s">
        <v>59</v>
      </c>
      <c r="NFV7" s="49" t="s">
        <v>59</v>
      </c>
      <c r="NFW7" s="49" t="s">
        <v>59</v>
      </c>
      <c r="NFX7" s="49" t="s">
        <v>59</v>
      </c>
      <c r="NFY7" s="49" t="s">
        <v>59</v>
      </c>
      <c r="NFZ7" s="49" t="s">
        <v>59</v>
      </c>
      <c r="NGA7" s="49" t="s">
        <v>59</v>
      </c>
      <c r="NGB7" s="49" t="s">
        <v>59</v>
      </c>
      <c r="NGC7" s="49" t="s">
        <v>59</v>
      </c>
      <c r="NGD7" s="49" t="s">
        <v>59</v>
      </c>
      <c r="NGE7" s="49" t="s">
        <v>59</v>
      </c>
      <c r="NGF7" s="49" t="s">
        <v>59</v>
      </c>
      <c r="NGG7" s="49" t="s">
        <v>59</v>
      </c>
      <c r="NGH7" s="49" t="s">
        <v>59</v>
      </c>
      <c r="NGI7" s="49" t="s">
        <v>59</v>
      </c>
      <c r="NGJ7" s="49" t="s">
        <v>59</v>
      </c>
      <c r="NGK7" s="49" t="s">
        <v>59</v>
      </c>
      <c r="NGL7" s="49" t="s">
        <v>59</v>
      </c>
      <c r="NGM7" s="49" t="s">
        <v>59</v>
      </c>
      <c r="NGN7" s="49" t="s">
        <v>59</v>
      </c>
      <c r="NGO7" s="49" t="s">
        <v>59</v>
      </c>
      <c r="NGP7" s="49" t="s">
        <v>59</v>
      </c>
      <c r="NGQ7" s="49" t="s">
        <v>59</v>
      </c>
      <c r="NGR7" s="49" t="s">
        <v>59</v>
      </c>
      <c r="NGS7" s="49" t="s">
        <v>59</v>
      </c>
      <c r="NGT7" s="49" t="s">
        <v>59</v>
      </c>
      <c r="NGU7" s="49" t="s">
        <v>59</v>
      </c>
      <c r="NGV7" s="49" t="s">
        <v>59</v>
      </c>
      <c r="NGW7" s="49" t="s">
        <v>59</v>
      </c>
      <c r="NGX7" s="49" t="s">
        <v>59</v>
      </c>
      <c r="NGY7" s="49" t="s">
        <v>59</v>
      </c>
      <c r="NGZ7" s="49" t="s">
        <v>59</v>
      </c>
      <c r="NHA7" s="49" t="s">
        <v>59</v>
      </c>
      <c r="NHB7" s="49" t="s">
        <v>59</v>
      </c>
      <c r="NHC7" s="49" t="s">
        <v>59</v>
      </c>
      <c r="NHD7" s="49" t="s">
        <v>59</v>
      </c>
      <c r="NHE7" s="49" t="s">
        <v>59</v>
      </c>
      <c r="NHF7" s="49" t="s">
        <v>59</v>
      </c>
      <c r="NHG7" s="49" t="s">
        <v>59</v>
      </c>
      <c r="NHH7" s="49" t="s">
        <v>59</v>
      </c>
      <c r="NHI7" s="49" t="s">
        <v>59</v>
      </c>
      <c r="NHJ7" s="49" t="s">
        <v>59</v>
      </c>
      <c r="NHK7" s="49" t="s">
        <v>59</v>
      </c>
      <c r="NHL7" s="49" t="s">
        <v>59</v>
      </c>
      <c r="NHM7" s="49" t="s">
        <v>59</v>
      </c>
      <c r="NHN7" s="49" t="s">
        <v>59</v>
      </c>
      <c r="NHO7" s="49" t="s">
        <v>59</v>
      </c>
      <c r="NHP7" s="49" t="s">
        <v>59</v>
      </c>
      <c r="NHQ7" s="49" t="s">
        <v>59</v>
      </c>
      <c r="NHR7" s="49" t="s">
        <v>59</v>
      </c>
      <c r="NHS7" s="49" t="s">
        <v>59</v>
      </c>
      <c r="NHT7" s="49" t="s">
        <v>59</v>
      </c>
      <c r="NHU7" s="49" t="s">
        <v>59</v>
      </c>
      <c r="NHV7" s="49" t="s">
        <v>59</v>
      </c>
      <c r="NHW7" s="49" t="s">
        <v>59</v>
      </c>
      <c r="NHX7" s="49" t="s">
        <v>59</v>
      </c>
      <c r="NHY7" s="49" t="s">
        <v>59</v>
      </c>
      <c r="NHZ7" s="49" t="s">
        <v>59</v>
      </c>
      <c r="NIA7" s="49" t="s">
        <v>59</v>
      </c>
      <c r="NIB7" s="49" t="s">
        <v>59</v>
      </c>
      <c r="NIC7" s="49" t="s">
        <v>59</v>
      </c>
      <c r="NID7" s="49" t="s">
        <v>59</v>
      </c>
      <c r="NIE7" s="49" t="s">
        <v>59</v>
      </c>
      <c r="NIF7" s="49" t="s">
        <v>59</v>
      </c>
      <c r="NIG7" s="49" t="s">
        <v>59</v>
      </c>
      <c r="NIH7" s="49" t="s">
        <v>59</v>
      </c>
      <c r="NII7" s="49" t="s">
        <v>59</v>
      </c>
      <c r="NIJ7" s="49" t="s">
        <v>59</v>
      </c>
      <c r="NIK7" s="49" t="s">
        <v>59</v>
      </c>
      <c r="NIL7" s="49" t="s">
        <v>59</v>
      </c>
      <c r="NIM7" s="49" t="s">
        <v>59</v>
      </c>
      <c r="NIN7" s="49" t="s">
        <v>59</v>
      </c>
      <c r="NIO7" s="49" t="s">
        <v>59</v>
      </c>
      <c r="NIP7" s="49" t="s">
        <v>59</v>
      </c>
      <c r="NIQ7" s="49" t="s">
        <v>59</v>
      </c>
      <c r="NIR7" s="49" t="s">
        <v>59</v>
      </c>
      <c r="NIS7" s="49" t="s">
        <v>59</v>
      </c>
      <c r="NIT7" s="49" t="s">
        <v>59</v>
      </c>
      <c r="NIU7" s="49" t="s">
        <v>59</v>
      </c>
      <c r="NIV7" s="49" t="s">
        <v>59</v>
      </c>
      <c r="NIW7" s="49" t="s">
        <v>59</v>
      </c>
      <c r="NIX7" s="49" t="s">
        <v>59</v>
      </c>
      <c r="NIY7" s="49" t="s">
        <v>59</v>
      </c>
      <c r="NIZ7" s="49" t="s">
        <v>59</v>
      </c>
      <c r="NJA7" s="49" t="s">
        <v>59</v>
      </c>
      <c r="NJB7" s="49" t="s">
        <v>59</v>
      </c>
      <c r="NJC7" s="49" t="s">
        <v>59</v>
      </c>
      <c r="NJD7" s="49" t="s">
        <v>59</v>
      </c>
      <c r="NJE7" s="49" t="s">
        <v>59</v>
      </c>
      <c r="NJF7" s="49" t="s">
        <v>59</v>
      </c>
      <c r="NJG7" s="49" t="s">
        <v>59</v>
      </c>
      <c r="NJH7" s="49" t="s">
        <v>59</v>
      </c>
      <c r="NJI7" s="49" t="s">
        <v>59</v>
      </c>
      <c r="NJJ7" s="49" t="s">
        <v>59</v>
      </c>
      <c r="NJK7" s="49" t="s">
        <v>59</v>
      </c>
      <c r="NJL7" s="49" t="s">
        <v>59</v>
      </c>
      <c r="NJM7" s="49" t="s">
        <v>59</v>
      </c>
      <c r="NJN7" s="49" t="s">
        <v>59</v>
      </c>
      <c r="NJO7" s="49" t="s">
        <v>59</v>
      </c>
      <c r="NJP7" s="49" t="s">
        <v>59</v>
      </c>
      <c r="NJQ7" s="49" t="s">
        <v>59</v>
      </c>
      <c r="NJR7" s="49" t="s">
        <v>59</v>
      </c>
      <c r="NJS7" s="49" t="s">
        <v>59</v>
      </c>
      <c r="NJT7" s="49" t="s">
        <v>59</v>
      </c>
      <c r="NJU7" s="49" t="s">
        <v>59</v>
      </c>
      <c r="NJV7" s="49" t="s">
        <v>59</v>
      </c>
      <c r="NJW7" s="49" t="s">
        <v>59</v>
      </c>
      <c r="NJX7" s="49" t="s">
        <v>59</v>
      </c>
      <c r="NJY7" s="49" t="s">
        <v>59</v>
      </c>
      <c r="NJZ7" s="49" t="s">
        <v>59</v>
      </c>
      <c r="NKA7" s="49" t="s">
        <v>59</v>
      </c>
      <c r="NKB7" s="49" t="s">
        <v>59</v>
      </c>
      <c r="NKC7" s="49" t="s">
        <v>59</v>
      </c>
      <c r="NKD7" s="49" t="s">
        <v>59</v>
      </c>
      <c r="NKE7" s="49" t="s">
        <v>59</v>
      </c>
      <c r="NKF7" s="49" t="s">
        <v>59</v>
      </c>
      <c r="NKG7" s="49" t="s">
        <v>59</v>
      </c>
      <c r="NKH7" s="49" t="s">
        <v>59</v>
      </c>
      <c r="NKI7" s="49" t="s">
        <v>59</v>
      </c>
      <c r="NKJ7" s="49" t="s">
        <v>59</v>
      </c>
      <c r="NKK7" s="49" t="s">
        <v>59</v>
      </c>
      <c r="NKL7" s="49" t="s">
        <v>59</v>
      </c>
      <c r="NKM7" s="49" t="s">
        <v>59</v>
      </c>
      <c r="NKN7" s="49" t="s">
        <v>59</v>
      </c>
      <c r="NKO7" s="49" t="s">
        <v>59</v>
      </c>
      <c r="NKP7" s="49" t="s">
        <v>59</v>
      </c>
      <c r="NKQ7" s="49" t="s">
        <v>59</v>
      </c>
      <c r="NKR7" s="49" t="s">
        <v>59</v>
      </c>
      <c r="NKS7" s="49" t="s">
        <v>59</v>
      </c>
      <c r="NKT7" s="49" t="s">
        <v>59</v>
      </c>
      <c r="NKU7" s="49" t="s">
        <v>59</v>
      </c>
      <c r="NKV7" s="49" t="s">
        <v>59</v>
      </c>
      <c r="NKW7" s="49" t="s">
        <v>59</v>
      </c>
      <c r="NKX7" s="49" t="s">
        <v>59</v>
      </c>
      <c r="NKY7" s="49" t="s">
        <v>59</v>
      </c>
      <c r="NKZ7" s="49" t="s">
        <v>59</v>
      </c>
      <c r="NLA7" s="49" t="s">
        <v>59</v>
      </c>
      <c r="NLB7" s="49" t="s">
        <v>59</v>
      </c>
      <c r="NLC7" s="49" t="s">
        <v>59</v>
      </c>
      <c r="NLD7" s="49" t="s">
        <v>59</v>
      </c>
      <c r="NLE7" s="49" t="s">
        <v>59</v>
      </c>
      <c r="NLF7" s="49" t="s">
        <v>59</v>
      </c>
      <c r="NLG7" s="49" t="s">
        <v>59</v>
      </c>
      <c r="NLH7" s="49" t="s">
        <v>59</v>
      </c>
      <c r="NLI7" s="49" t="s">
        <v>59</v>
      </c>
      <c r="NLJ7" s="49" t="s">
        <v>59</v>
      </c>
      <c r="NLK7" s="49" t="s">
        <v>59</v>
      </c>
      <c r="NLL7" s="49" t="s">
        <v>59</v>
      </c>
      <c r="NLM7" s="49" t="s">
        <v>59</v>
      </c>
      <c r="NLN7" s="49" t="s">
        <v>59</v>
      </c>
      <c r="NLO7" s="49" t="s">
        <v>59</v>
      </c>
      <c r="NLP7" s="49" t="s">
        <v>59</v>
      </c>
      <c r="NLQ7" s="49" t="s">
        <v>59</v>
      </c>
      <c r="NLR7" s="49" t="s">
        <v>59</v>
      </c>
      <c r="NLS7" s="49" t="s">
        <v>59</v>
      </c>
      <c r="NLT7" s="49" t="s">
        <v>59</v>
      </c>
      <c r="NLU7" s="49" t="s">
        <v>59</v>
      </c>
      <c r="NLV7" s="49" t="s">
        <v>59</v>
      </c>
      <c r="NLW7" s="49" t="s">
        <v>59</v>
      </c>
      <c r="NLX7" s="49" t="s">
        <v>59</v>
      </c>
      <c r="NLY7" s="49" t="s">
        <v>59</v>
      </c>
      <c r="NLZ7" s="49" t="s">
        <v>59</v>
      </c>
      <c r="NMA7" s="49" t="s">
        <v>59</v>
      </c>
      <c r="NMB7" s="49" t="s">
        <v>59</v>
      </c>
      <c r="NMC7" s="49" t="s">
        <v>59</v>
      </c>
      <c r="NMD7" s="49" t="s">
        <v>59</v>
      </c>
      <c r="NME7" s="49" t="s">
        <v>59</v>
      </c>
      <c r="NMF7" s="49" t="s">
        <v>59</v>
      </c>
      <c r="NMG7" s="49" t="s">
        <v>59</v>
      </c>
      <c r="NMH7" s="49" t="s">
        <v>59</v>
      </c>
      <c r="NMI7" s="49" t="s">
        <v>59</v>
      </c>
      <c r="NMJ7" s="49" t="s">
        <v>59</v>
      </c>
      <c r="NMK7" s="49" t="s">
        <v>59</v>
      </c>
      <c r="NML7" s="49" t="s">
        <v>59</v>
      </c>
      <c r="NMM7" s="49" t="s">
        <v>59</v>
      </c>
      <c r="NMN7" s="49" t="s">
        <v>59</v>
      </c>
      <c r="NMO7" s="49" t="s">
        <v>59</v>
      </c>
      <c r="NMP7" s="49" t="s">
        <v>59</v>
      </c>
      <c r="NMQ7" s="49" t="s">
        <v>59</v>
      </c>
      <c r="NMR7" s="49" t="s">
        <v>59</v>
      </c>
      <c r="NMS7" s="49" t="s">
        <v>59</v>
      </c>
      <c r="NMT7" s="49" t="s">
        <v>59</v>
      </c>
      <c r="NMU7" s="49" t="s">
        <v>59</v>
      </c>
      <c r="NMV7" s="49" t="s">
        <v>59</v>
      </c>
      <c r="NMW7" s="49" t="s">
        <v>59</v>
      </c>
      <c r="NMX7" s="49" t="s">
        <v>59</v>
      </c>
      <c r="NMY7" s="49" t="s">
        <v>59</v>
      </c>
      <c r="NMZ7" s="49" t="s">
        <v>59</v>
      </c>
      <c r="NNA7" s="49" t="s">
        <v>59</v>
      </c>
      <c r="NNB7" s="49" t="s">
        <v>59</v>
      </c>
      <c r="NNC7" s="49" t="s">
        <v>59</v>
      </c>
      <c r="NND7" s="49" t="s">
        <v>59</v>
      </c>
      <c r="NNE7" s="49" t="s">
        <v>59</v>
      </c>
      <c r="NNF7" s="49" t="s">
        <v>59</v>
      </c>
      <c r="NNG7" s="49" t="s">
        <v>59</v>
      </c>
      <c r="NNH7" s="49" t="s">
        <v>59</v>
      </c>
      <c r="NNI7" s="49" t="s">
        <v>59</v>
      </c>
      <c r="NNJ7" s="49" t="s">
        <v>59</v>
      </c>
      <c r="NNK7" s="49" t="s">
        <v>59</v>
      </c>
      <c r="NNL7" s="49" t="s">
        <v>59</v>
      </c>
      <c r="NNM7" s="49" t="s">
        <v>59</v>
      </c>
      <c r="NNN7" s="49" t="s">
        <v>59</v>
      </c>
      <c r="NNO7" s="49" t="s">
        <v>59</v>
      </c>
      <c r="NNP7" s="49" t="s">
        <v>59</v>
      </c>
      <c r="NNQ7" s="49" t="s">
        <v>59</v>
      </c>
      <c r="NNR7" s="49" t="s">
        <v>59</v>
      </c>
      <c r="NNS7" s="49" t="s">
        <v>59</v>
      </c>
      <c r="NNT7" s="49" t="s">
        <v>59</v>
      </c>
      <c r="NNU7" s="49" t="s">
        <v>59</v>
      </c>
      <c r="NNV7" s="49" t="s">
        <v>59</v>
      </c>
      <c r="NNW7" s="49" t="s">
        <v>59</v>
      </c>
      <c r="NNX7" s="49" t="s">
        <v>59</v>
      </c>
      <c r="NNY7" s="49" t="s">
        <v>59</v>
      </c>
      <c r="NNZ7" s="49" t="s">
        <v>59</v>
      </c>
      <c r="NOA7" s="49" t="s">
        <v>59</v>
      </c>
      <c r="NOB7" s="49" t="s">
        <v>59</v>
      </c>
      <c r="NOC7" s="49" t="s">
        <v>59</v>
      </c>
      <c r="NOD7" s="49" t="s">
        <v>59</v>
      </c>
      <c r="NOE7" s="49" t="s">
        <v>59</v>
      </c>
      <c r="NOF7" s="49" t="s">
        <v>59</v>
      </c>
      <c r="NOG7" s="49" t="s">
        <v>59</v>
      </c>
      <c r="NOH7" s="49" t="s">
        <v>59</v>
      </c>
      <c r="NOI7" s="49" t="s">
        <v>59</v>
      </c>
      <c r="NOJ7" s="49" t="s">
        <v>59</v>
      </c>
      <c r="NOK7" s="49" t="s">
        <v>59</v>
      </c>
      <c r="NOL7" s="49" t="s">
        <v>59</v>
      </c>
      <c r="NOM7" s="49" t="s">
        <v>59</v>
      </c>
      <c r="NON7" s="49" t="s">
        <v>59</v>
      </c>
      <c r="NOO7" s="49" t="s">
        <v>59</v>
      </c>
      <c r="NOP7" s="49" t="s">
        <v>59</v>
      </c>
      <c r="NOQ7" s="49" t="s">
        <v>59</v>
      </c>
      <c r="NOR7" s="49" t="s">
        <v>59</v>
      </c>
      <c r="NOS7" s="49" t="s">
        <v>59</v>
      </c>
      <c r="NOT7" s="49" t="s">
        <v>59</v>
      </c>
      <c r="NOU7" s="49" t="s">
        <v>59</v>
      </c>
      <c r="NOV7" s="49" t="s">
        <v>59</v>
      </c>
      <c r="NOW7" s="49" t="s">
        <v>59</v>
      </c>
      <c r="NOX7" s="49" t="s">
        <v>59</v>
      </c>
      <c r="NOY7" s="49" t="s">
        <v>59</v>
      </c>
      <c r="NOZ7" s="49" t="s">
        <v>59</v>
      </c>
      <c r="NPA7" s="49" t="s">
        <v>59</v>
      </c>
      <c r="NPB7" s="49" t="s">
        <v>59</v>
      </c>
      <c r="NPC7" s="49" t="s">
        <v>59</v>
      </c>
      <c r="NPD7" s="49" t="s">
        <v>59</v>
      </c>
      <c r="NPE7" s="49" t="s">
        <v>59</v>
      </c>
      <c r="NPF7" s="49" t="s">
        <v>59</v>
      </c>
      <c r="NPG7" s="49" t="s">
        <v>59</v>
      </c>
      <c r="NPH7" s="49" t="s">
        <v>59</v>
      </c>
      <c r="NPI7" s="49" t="s">
        <v>59</v>
      </c>
      <c r="NPJ7" s="49" t="s">
        <v>59</v>
      </c>
      <c r="NPK7" s="49" t="s">
        <v>59</v>
      </c>
      <c r="NPL7" s="49" t="s">
        <v>59</v>
      </c>
      <c r="NPM7" s="49" t="s">
        <v>59</v>
      </c>
      <c r="NPN7" s="49" t="s">
        <v>59</v>
      </c>
      <c r="NPO7" s="49" t="s">
        <v>59</v>
      </c>
      <c r="NPP7" s="49" t="s">
        <v>59</v>
      </c>
      <c r="NPQ7" s="49" t="s">
        <v>59</v>
      </c>
      <c r="NPR7" s="49" t="s">
        <v>59</v>
      </c>
      <c r="NPS7" s="49" t="s">
        <v>59</v>
      </c>
      <c r="NPT7" s="49" t="s">
        <v>59</v>
      </c>
      <c r="NPU7" s="49" t="s">
        <v>59</v>
      </c>
      <c r="NPV7" s="49" t="s">
        <v>59</v>
      </c>
      <c r="NPW7" s="49" t="s">
        <v>59</v>
      </c>
      <c r="NPX7" s="49" t="s">
        <v>59</v>
      </c>
      <c r="NPY7" s="49" t="s">
        <v>59</v>
      </c>
      <c r="NPZ7" s="49" t="s">
        <v>59</v>
      </c>
      <c r="NQA7" s="49" t="s">
        <v>59</v>
      </c>
      <c r="NQB7" s="49" t="s">
        <v>59</v>
      </c>
      <c r="NQC7" s="49" t="s">
        <v>59</v>
      </c>
      <c r="NQD7" s="49" t="s">
        <v>59</v>
      </c>
      <c r="NQE7" s="49" t="s">
        <v>59</v>
      </c>
      <c r="NQF7" s="49" t="s">
        <v>59</v>
      </c>
      <c r="NQG7" s="49" t="s">
        <v>59</v>
      </c>
      <c r="NQH7" s="49" t="s">
        <v>59</v>
      </c>
      <c r="NQI7" s="49" t="s">
        <v>59</v>
      </c>
      <c r="NQJ7" s="49" t="s">
        <v>59</v>
      </c>
      <c r="NQK7" s="49" t="s">
        <v>59</v>
      </c>
      <c r="NQL7" s="49" t="s">
        <v>59</v>
      </c>
      <c r="NQM7" s="49" t="s">
        <v>59</v>
      </c>
      <c r="NQN7" s="49" t="s">
        <v>59</v>
      </c>
      <c r="NQO7" s="49" t="s">
        <v>59</v>
      </c>
      <c r="NQP7" s="49" t="s">
        <v>59</v>
      </c>
      <c r="NQQ7" s="49" t="s">
        <v>59</v>
      </c>
      <c r="NQR7" s="49" t="s">
        <v>59</v>
      </c>
      <c r="NQS7" s="49" t="s">
        <v>59</v>
      </c>
      <c r="NQT7" s="49" t="s">
        <v>59</v>
      </c>
      <c r="NQU7" s="49" t="s">
        <v>59</v>
      </c>
      <c r="NQV7" s="49" t="s">
        <v>59</v>
      </c>
      <c r="NQW7" s="49" t="s">
        <v>59</v>
      </c>
      <c r="NQX7" s="49" t="s">
        <v>59</v>
      </c>
      <c r="NQY7" s="49" t="s">
        <v>59</v>
      </c>
      <c r="NQZ7" s="49" t="s">
        <v>59</v>
      </c>
      <c r="NRA7" s="49" t="s">
        <v>59</v>
      </c>
      <c r="NRB7" s="49" t="s">
        <v>59</v>
      </c>
      <c r="NRC7" s="49" t="s">
        <v>59</v>
      </c>
      <c r="NRD7" s="49" t="s">
        <v>59</v>
      </c>
      <c r="NRE7" s="49" t="s">
        <v>59</v>
      </c>
      <c r="NRF7" s="49" t="s">
        <v>59</v>
      </c>
      <c r="NRG7" s="49" t="s">
        <v>59</v>
      </c>
      <c r="NRH7" s="49" t="s">
        <v>59</v>
      </c>
      <c r="NRI7" s="49" t="s">
        <v>59</v>
      </c>
      <c r="NRJ7" s="49" t="s">
        <v>59</v>
      </c>
      <c r="NRK7" s="49" t="s">
        <v>59</v>
      </c>
      <c r="NRL7" s="49" t="s">
        <v>59</v>
      </c>
      <c r="NRM7" s="49" t="s">
        <v>59</v>
      </c>
      <c r="NRN7" s="49" t="s">
        <v>59</v>
      </c>
      <c r="NRO7" s="49" t="s">
        <v>59</v>
      </c>
      <c r="NRP7" s="49" t="s">
        <v>59</v>
      </c>
      <c r="NRQ7" s="49" t="s">
        <v>59</v>
      </c>
      <c r="NRR7" s="49" t="s">
        <v>59</v>
      </c>
      <c r="NRS7" s="49" t="s">
        <v>59</v>
      </c>
      <c r="NRT7" s="49" t="s">
        <v>59</v>
      </c>
      <c r="NRU7" s="49" t="s">
        <v>59</v>
      </c>
      <c r="NRV7" s="49" t="s">
        <v>59</v>
      </c>
      <c r="NRW7" s="49" t="s">
        <v>59</v>
      </c>
      <c r="NRX7" s="49" t="s">
        <v>59</v>
      </c>
      <c r="NRY7" s="49" t="s">
        <v>59</v>
      </c>
      <c r="NRZ7" s="49" t="s">
        <v>59</v>
      </c>
      <c r="NSA7" s="49" t="s">
        <v>59</v>
      </c>
      <c r="NSB7" s="49" t="s">
        <v>59</v>
      </c>
      <c r="NSC7" s="49" t="s">
        <v>59</v>
      </c>
      <c r="NSD7" s="49" t="s">
        <v>59</v>
      </c>
      <c r="NSE7" s="49" t="s">
        <v>59</v>
      </c>
      <c r="NSF7" s="49" t="s">
        <v>59</v>
      </c>
      <c r="NSG7" s="49" t="s">
        <v>59</v>
      </c>
      <c r="NSH7" s="49" t="s">
        <v>59</v>
      </c>
      <c r="NSI7" s="49" t="s">
        <v>59</v>
      </c>
      <c r="NSJ7" s="49" t="s">
        <v>59</v>
      </c>
      <c r="NSK7" s="49" t="s">
        <v>59</v>
      </c>
      <c r="NSL7" s="49" t="s">
        <v>59</v>
      </c>
      <c r="NSM7" s="49" t="s">
        <v>59</v>
      </c>
      <c r="NSN7" s="49" t="s">
        <v>59</v>
      </c>
      <c r="NSO7" s="49" t="s">
        <v>59</v>
      </c>
      <c r="NSP7" s="49" t="s">
        <v>59</v>
      </c>
      <c r="NSQ7" s="49" t="s">
        <v>59</v>
      </c>
      <c r="NSR7" s="49" t="s">
        <v>59</v>
      </c>
      <c r="NSS7" s="49" t="s">
        <v>59</v>
      </c>
      <c r="NST7" s="49" t="s">
        <v>59</v>
      </c>
      <c r="NSU7" s="49" t="s">
        <v>59</v>
      </c>
      <c r="NSV7" s="49" t="s">
        <v>59</v>
      </c>
      <c r="NSW7" s="49" t="s">
        <v>59</v>
      </c>
      <c r="NSX7" s="49" t="s">
        <v>59</v>
      </c>
      <c r="NSY7" s="49" t="s">
        <v>59</v>
      </c>
      <c r="NSZ7" s="49" t="s">
        <v>59</v>
      </c>
      <c r="NTA7" s="49" t="s">
        <v>59</v>
      </c>
      <c r="NTB7" s="49" t="s">
        <v>59</v>
      </c>
      <c r="NTC7" s="49" t="s">
        <v>59</v>
      </c>
      <c r="NTD7" s="49" t="s">
        <v>59</v>
      </c>
      <c r="NTE7" s="49" t="s">
        <v>59</v>
      </c>
      <c r="NTF7" s="49" t="s">
        <v>59</v>
      </c>
      <c r="NTG7" s="49" t="s">
        <v>59</v>
      </c>
      <c r="NTH7" s="49" t="s">
        <v>59</v>
      </c>
      <c r="NTI7" s="49" t="s">
        <v>59</v>
      </c>
      <c r="NTJ7" s="49" t="s">
        <v>59</v>
      </c>
      <c r="NTK7" s="49" t="s">
        <v>59</v>
      </c>
      <c r="NTL7" s="49" t="s">
        <v>59</v>
      </c>
      <c r="NTM7" s="49" t="s">
        <v>59</v>
      </c>
      <c r="NTN7" s="49" t="s">
        <v>59</v>
      </c>
      <c r="NTO7" s="49" t="s">
        <v>59</v>
      </c>
      <c r="NTP7" s="49" t="s">
        <v>59</v>
      </c>
      <c r="NTQ7" s="49" t="s">
        <v>59</v>
      </c>
      <c r="NTR7" s="49" t="s">
        <v>59</v>
      </c>
      <c r="NTS7" s="49" t="s">
        <v>59</v>
      </c>
      <c r="NTT7" s="49" t="s">
        <v>59</v>
      </c>
      <c r="NTU7" s="49" t="s">
        <v>59</v>
      </c>
      <c r="NTV7" s="49" t="s">
        <v>59</v>
      </c>
      <c r="NTW7" s="49" t="s">
        <v>59</v>
      </c>
      <c r="NTX7" s="49" t="s">
        <v>59</v>
      </c>
      <c r="NTY7" s="49" t="s">
        <v>59</v>
      </c>
      <c r="NTZ7" s="49" t="s">
        <v>59</v>
      </c>
      <c r="NUA7" s="49" t="s">
        <v>59</v>
      </c>
      <c r="NUB7" s="49" t="s">
        <v>59</v>
      </c>
      <c r="NUC7" s="49" t="s">
        <v>59</v>
      </c>
      <c r="NUD7" s="49" t="s">
        <v>59</v>
      </c>
      <c r="NUE7" s="49" t="s">
        <v>59</v>
      </c>
      <c r="NUF7" s="49" t="s">
        <v>59</v>
      </c>
      <c r="NUG7" s="49" t="s">
        <v>59</v>
      </c>
      <c r="NUH7" s="49" t="s">
        <v>59</v>
      </c>
      <c r="NUI7" s="49" t="s">
        <v>59</v>
      </c>
      <c r="NUJ7" s="49" t="s">
        <v>59</v>
      </c>
      <c r="NUK7" s="49" t="s">
        <v>59</v>
      </c>
      <c r="NUL7" s="49" t="s">
        <v>59</v>
      </c>
      <c r="NUM7" s="49" t="s">
        <v>59</v>
      </c>
      <c r="NUN7" s="49" t="s">
        <v>59</v>
      </c>
      <c r="NUO7" s="49" t="s">
        <v>59</v>
      </c>
      <c r="NUP7" s="49" t="s">
        <v>59</v>
      </c>
      <c r="NUQ7" s="49" t="s">
        <v>59</v>
      </c>
      <c r="NUR7" s="49" t="s">
        <v>59</v>
      </c>
      <c r="NUS7" s="49" t="s">
        <v>59</v>
      </c>
      <c r="NUT7" s="49" t="s">
        <v>59</v>
      </c>
      <c r="NUU7" s="49" t="s">
        <v>59</v>
      </c>
      <c r="NUV7" s="49" t="s">
        <v>59</v>
      </c>
      <c r="NUW7" s="49" t="s">
        <v>59</v>
      </c>
      <c r="NUX7" s="49" t="s">
        <v>59</v>
      </c>
      <c r="NUY7" s="49" t="s">
        <v>59</v>
      </c>
      <c r="NUZ7" s="49" t="s">
        <v>59</v>
      </c>
      <c r="NVA7" s="49" t="s">
        <v>59</v>
      </c>
      <c r="NVB7" s="49" t="s">
        <v>59</v>
      </c>
      <c r="NVC7" s="49" t="s">
        <v>59</v>
      </c>
      <c r="NVD7" s="49" t="s">
        <v>59</v>
      </c>
      <c r="NVE7" s="49" t="s">
        <v>59</v>
      </c>
      <c r="NVF7" s="49" t="s">
        <v>59</v>
      </c>
      <c r="NVG7" s="49" t="s">
        <v>59</v>
      </c>
      <c r="NVH7" s="49" t="s">
        <v>59</v>
      </c>
      <c r="NVI7" s="49" t="s">
        <v>59</v>
      </c>
      <c r="NVJ7" s="49" t="s">
        <v>59</v>
      </c>
      <c r="NVK7" s="49" t="s">
        <v>59</v>
      </c>
      <c r="NVL7" s="49" t="s">
        <v>59</v>
      </c>
      <c r="NVM7" s="49" t="s">
        <v>59</v>
      </c>
      <c r="NVN7" s="49" t="s">
        <v>59</v>
      </c>
      <c r="NVO7" s="49" t="s">
        <v>59</v>
      </c>
      <c r="NVP7" s="49" t="s">
        <v>59</v>
      </c>
      <c r="NVQ7" s="49" t="s">
        <v>59</v>
      </c>
      <c r="NVR7" s="49" t="s">
        <v>59</v>
      </c>
      <c r="NVS7" s="49" t="s">
        <v>59</v>
      </c>
      <c r="NVT7" s="49" t="s">
        <v>59</v>
      </c>
      <c r="NVU7" s="49" t="s">
        <v>59</v>
      </c>
      <c r="NVV7" s="49" t="s">
        <v>59</v>
      </c>
      <c r="NVW7" s="49" t="s">
        <v>59</v>
      </c>
      <c r="NVX7" s="49" t="s">
        <v>59</v>
      </c>
      <c r="NVY7" s="49" t="s">
        <v>59</v>
      </c>
      <c r="NVZ7" s="49" t="s">
        <v>59</v>
      </c>
      <c r="NWA7" s="49" t="s">
        <v>59</v>
      </c>
      <c r="NWB7" s="49" t="s">
        <v>59</v>
      </c>
      <c r="NWC7" s="49" t="s">
        <v>59</v>
      </c>
      <c r="NWD7" s="49" t="s">
        <v>59</v>
      </c>
      <c r="NWE7" s="49" t="s">
        <v>59</v>
      </c>
      <c r="NWF7" s="49" t="s">
        <v>59</v>
      </c>
      <c r="NWG7" s="49" t="s">
        <v>59</v>
      </c>
      <c r="NWH7" s="49" t="s">
        <v>59</v>
      </c>
      <c r="NWI7" s="49" t="s">
        <v>59</v>
      </c>
      <c r="NWJ7" s="49" t="s">
        <v>59</v>
      </c>
      <c r="NWK7" s="49" t="s">
        <v>59</v>
      </c>
      <c r="NWL7" s="49" t="s">
        <v>59</v>
      </c>
      <c r="NWM7" s="49" t="s">
        <v>59</v>
      </c>
      <c r="NWN7" s="49" t="s">
        <v>59</v>
      </c>
      <c r="NWO7" s="49" t="s">
        <v>59</v>
      </c>
      <c r="NWP7" s="49" t="s">
        <v>59</v>
      </c>
      <c r="NWQ7" s="49" t="s">
        <v>59</v>
      </c>
      <c r="NWR7" s="49" t="s">
        <v>59</v>
      </c>
      <c r="NWS7" s="49" t="s">
        <v>59</v>
      </c>
      <c r="NWT7" s="49" t="s">
        <v>59</v>
      </c>
      <c r="NWU7" s="49" t="s">
        <v>59</v>
      </c>
      <c r="NWV7" s="49" t="s">
        <v>59</v>
      </c>
      <c r="NWW7" s="49" t="s">
        <v>59</v>
      </c>
      <c r="NWX7" s="49" t="s">
        <v>59</v>
      </c>
      <c r="NWY7" s="49" t="s">
        <v>59</v>
      </c>
      <c r="NWZ7" s="49" t="s">
        <v>59</v>
      </c>
      <c r="NXA7" s="49" t="s">
        <v>59</v>
      </c>
      <c r="NXB7" s="49" t="s">
        <v>59</v>
      </c>
      <c r="NXC7" s="49" t="s">
        <v>59</v>
      </c>
      <c r="NXD7" s="49" t="s">
        <v>59</v>
      </c>
      <c r="NXE7" s="49" t="s">
        <v>59</v>
      </c>
      <c r="NXF7" s="49" t="s">
        <v>59</v>
      </c>
      <c r="NXG7" s="49" t="s">
        <v>59</v>
      </c>
      <c r="NXH7" s="49" t="s">
        <v>59</v>
      </c>
      <c r="NXI7" s="49" t="s">
        <v>59</v>
      </c>
      <c r="NXJ7" s="49" t="s">
        <v>59</v>
      </c>
      <c r="NXK7" s="49" t="s">
        <v>59</v>
      </c>
      <c r="NXL7" s="49" t="s">
        <v>59</v>
      </c>
      <c r="NXM7" s="49" t="s">
        <v>59</v>
      </c>
      <c r="NXN7" s="49" t="s">
        <v>59</v>
      </c>
      <c r="NXO7" s="49" t="s">
        <v>59</v>
      </c>
      <c r="NXP7" s="49" t="s">
        <v>59</v>
      </c>
      <c r="NXQ7" s="49" t="s">
        <v>59</v>
      </c>
      <c r="NXR7" s="49" t="s">
        <v>59</v>
      </c>
      <c r="NXS7" s="49" t="s">
        <v>59</v>
      </c>
      <c r="NXT7" s="49" t="s">
        <v>59</v>
      </c>
      <c r="NXU7" s="49" t="s">
        <v>59</v>
      </c>
      <c r="NXV7" s="49" t="s">
        <v>59</v>
      </c>
      <c r="NXW7" s="49" t="s">
        <v>59</v>
      </c>
      <c r="NXX7" s="49" t="s">
        <v>59</v>
      </c>
      <c r="NXY7" s="49" t="s">
        <v>59</v>
      </c>
      <c r="NXZ7" s="49" t="s">
        <v>59</v>
      </c>
      <c r="NYA7" s="49" t="s">
        <v>59</v>
      </c>
      <c r="NYB7" s="49" t="s">
        <v>59</v>
      </c>
      <c r="NYC7" s="49" t="s">
        <v>59</v>
      </c>
      <c r="NYD7" s="49" t="s">
        <v>59</v>
      </c>
      <c r="NYE7" s="49" t="s">
        <v>59</v>
      </c>
      <c r="NYF7" s="49" t="s">
        <v>59</v>
      </c>
      <c r="NYG7" s="49" t="s">
        <v>59</v>
      </c>
      <c r="NYH7" s="49" t="s">
        <v>59</v>
      </c>
      <c r="NYI7" s="49" t="s">
        <v>59</v>
      </c>
      <c r="NYJ7" s="49" t="s">
        <v>59</v>
      </c>
      <c r="NYK7" s="49" t="s">
        <v>59</v>
      </c>
      <c r="NYL7" s="49" t="s">
        <v>59</v>
      </c>
      <c r="NYM7" s="49" t="s">
        <v>59</v>
      </c>
      <c r="NYN7" s="49" t="s">
        <v>59</v>
      </c>
      <c r="NYO7" s="49" t="s">
        <v>59</v>
      </c>
      <c r="NYP7" s="49" t="s">
        <v>59</v>
      </c>
      <c r="NYQ7" s="49" t="s">
        <v>59</v>
      </c>
      <c r="NYR7" s="49" t="s">
        <v>59</v>
      </c>
      <c r="NYS7" s="49" t="s">
        <v>59</v>
      </c>
      <c r="NYT7" s="49" t="s">
        <v>59</v>
      </c>
      <c r="NYU7" s="49" t="s">
        <v>59</v>
      </c>
      <c r="NYV7" s="49" t="s">
        <v>59</v>
      </c>
      <c r="NYW7" s="49" t="s">
        <v>59</v>
      </c>
      <c r="NYX7" s="49" t="s">
        <v>59</v>
      </c>
      <c r="NYY7" s="49" t="s">
        <v>59</v>
      </c>
      <c r="NYZ7" s="49" t="s">
        <v>59</v>
      </c>
      <c r="NZA7" s="49" t="s">
        <v>59</v>
      </c>
      <c r="NZB7" s="49" t="s">
        <v>59</v>
      </c>
      <c r="NZC7" s="49" t="s">
        <v>59</v>
      </c>
      <c r="NZD7" s="49" t="s">
        <v>59</v>
      </c>
      <c r="NZE7" s="49" t="s">
        <v>59</v>
      </c>
      <c r="NZF7" s="49" t="s">
        <v>59</v>
      </c>
      <c r="NZG7" s="49" t="s">
        <v>59</v>
      </c>
      <c r="NZH7" s="49" t="s">
        <v>59</v>
      </c>
      <c r="NZI7" s="49" t="s">
        <v>59</v>
      </c>
      <c r="NZJ7" s="49" t="s">
        <v>59</v>
      </c>
      <c r="NZK7" s="49" t="s">
        <v>59</v>
      </c>
      <c r="NZL7" s="49" t="s">
        <v>59</v>
      </c>
      <c r="NZM7" s="49" t="s">
        <v>59</v>
      </c>
      <c r="NZN7" s="49" t="s">
        <v>59</v>
      </c>
      <c r="NZO7" s="49" t="s">
        <v>59</v>
      </c>
      <c r="NZP7" s="49" t="s">
        <v>59</v>
      </c>
      <c r="NZQ7" s="49" t="s">
        <v>59</v>
      </c>
      <c r="NZR7" s="49" t="s">
        <v>59</v>
      </c>
      <c r="NZS7" s="49" t="s">
        <v>59</v>
      </c>
      <c r="NZT7" s="49" t="s">
        <v>59</v>
      </c>
      <c r="NZU7" s="49" t="s">
        <v>59</v>
      </c>
      <c r="NZV7" s="49" t="s">
        <v>59</v>
      </c>
      <c r="NZW7" s="49" t="s">
        <v>59</v>
      </c>
      <c r="NZX7" s="49" t="s">
        <v>59</v>
      </c>
      <c r="NZY7" s="49" t="s">
        <v>59</v>
      </c>
      <c r="NZZ7" s="49" t="s">
        <v>59</v>
      </c>
      <c r="OAA7" s="49" t="s">
        <v>59</v>
      </c>
      <c r="OAB7" s="49" t="s">
        <v>59</v>
      </c>
      <c r="OAC7" s="49" t="s">
        <v>59</v>
      </c>
      <c r="OAD7" s="49" t="s">
        <v>59</v>
      </c>
      <c r="OAE7" s="49" t="s">
        <v>59</v>
      </c>
      <c r="OAF7" s="49" t="s">
        <v>59</v>
      </c>
      <c r="OAG7" s="49" t="s">
        <v>59</v>
      </c>
      <c r="OAH7" s="49" t="s">
        <v>59</v>
      </c>
      <c r="OAI7" s="49" t="s">
        <v>59</v>
      </c>
      <c r="OAJ7" s="49" t="s">
        <v>59</v>
      </c>
      <c r="OAK7" s="49" t="s">
        <v>59</v>
      </c>
      <c r="OAL7" s="49" t="s">
        <v>59</v>
      </c>
      <c r="OAM7" s="49" t="s">
        <v>59</v>
      </c>
      <c r="OAN7" s="49" t="s">
        <v>59</v>
      </c>
      <c r="OAO7" s="49" t="s">
        <v>59</v>
      </c>
      <c r="OAP7" s="49" t="s">
        <v>59</v>
      </c>
      <c r="OAQ7" s="49" t="s">
        <v>59</v>
      </c>
      <c r="OAR7" s="49" t="s">
        <v>59</v>
      </c>
      <c r="OAS7" s="49" t="s">
        <v>59</v>
      </c>
      <c r="OAT7" s="49" t="s">
        <v>59</v>
      </c>
      <c r="OAU7" s="49" t="s">
        <v>59</v>
      </c>
      <c r="OAV7" s="49" t="s">
        <v>59</v>
      </c>
      <c r="OAW7" s="49" t="s">
        <v>59</v>
      </c>
      <c r="OAX7" s="49" t="s">
        <v>59</v>
      </c>
      <c r="OAY7" s="49" t="s">
        <v>59</v>
      </c>
      <c r="OAZ7" s="49" t="s">
        <v>59</v>
      </c>
      <c r="OBA7" s="49" t="s">
        <v>59</v>
      </c>
      <c r="OBB7" s="49" t="s">
        <v>59</v>
      </c>
      <c r="OBC7" s="49" t="s">
        <v>59</v>
      </c>
      <c r="OBD7" s="49" t="s">
        <v>59</v>
      </c>
      <c r="OBE7" s="49" t="s">
        <v>59</v>
      </c>
      <c r="OBF7" s="49" t="s">
        <v>59</v>
      </c>
      <c r="OBG7" s="49" t="s">
        <v>59</v>
      </c>
      <c r="OBH7" s="49" t="s">
        <v>59</v>
      </c>
      <c r="OBI7" s="49" t="s">
        <v>59</v>
      </c>
      <c r="OBJ7" s="49" t="s">
        <v>59</v>
      </c>
      <c r="OBK7" s="49" t="s">
        <v>59</v>
      </c>
      <c r="OBL7" s="49" t="s">
        <v>59</v>
      </c>
      <c r="OBM7" s="49" t="s">
        <v>59</v>
      </c>
      <c r="OBN7" s="49" t="s">
        <v>59</v>
      </c>
      <c r="OBO7" s="49" t="s">
        <v>59</v>
      </c>
      <c r="OBP7" s="49" t="s">
        <v>59</v>
      </c>
      <c r="OBQ7" s="49" t="s">
        <v>59</v>
      </c>
      <c r="OBR7" s="49" t="s">
        <v>59</v>
      </c>
      <c r="OBS7" s="49" t="s">
        <v>59</v>
      </c>
      <c r="OBT7" s="49" t="s">
        <v>59</v>
      </c>
      <c r="OBU7" s="49" t="s">
        <v>59</v>
      </c>
      <c r="OBV7" s="49" t="s">
        <v>59</v>
      </c>
      <c r="OBW7" s="49" t="s">
        <v>59</v>
      </c>
      <c r="OBX7" s="49" t="s">
        <v>59</v>
      </c>
      <c r="OBY7" s="49" t="s">
        <v>59</v>
      </c>
      <c r="OBZ7" s="49" t="s">
        <v>59</v>
      </c>
      <c r="OCA7" s="49" t="s">
        <v>59</v>
      </c>
      <c r="OCB7" s="49" t="s">
        <v>59</v>
      </c>
      <c r="OCC7" s="49" t="s">
        <v>59</v>
      </c>
      <c r="OCD7" s="49" t="s">
        <v>59</v>
      </c>
      <c r="OCE7" s="49" t="s">
        <v>59</v>
      </c>
      <c r="OCF7" s="49" t="s">
        <v>59</v>
      </c>
      <c r="OCG7" s="49" t="s">
        <v>59</v>
      </c>
      <c r="OCH7" s="49" t="s">
        <v>59</v>
      </c>
      <c r="OCI7" s="49" t="s">
        <v>59</v>
      </c>
      <c r="OCJ7" s="49" t="s">
        <v>59</v>
      </c>
      <c r="OCK7" s="49" t="s">
        <v>59</v>
      </c>
      <c r="OCL7" s="49" t="s">
        <v>59</v>
      </c>
      <c r="OCM7" s="49" t="s">
        <v>59</v>
      </c>
      <c r="OCN7" s="49" t="s">
        <v>59</v>
      </c>
      <c r="OCO7" s="49" t="s">
        <v>59</v>
      </c>
      <c r="OCP7" s="49" t="s">
        <v>59</v>
      </c>
      <c r="OCQ7" s="49" t="s">
        <v>59</v>
      </c>
      <c r="OCR7" s="49" t="s">
        <v>59</v>
      </c>
      <c r="OCS7" s="49" t="s">
        <v>59</v>
      </c>
      <c r="OCT7" s="49" t="s">
        <v>59</v>
      </c>
      <c r="OCU7" s="49" t="s">
        <v>59</v>
      </c>
      <c r="OCV7" s="49" t="s">
        <v>59</v>
      </c>
      <c r="OCW7" s="49" t="s">
        <v>59</v>
      </c>
      <c r="OCX7" s="49" t="s">
        <v>59</v>
      </c>
      <c r="OCY7" s="49" t="s">
        <v>59</v>
      </c>
      <c r="OCZ7" s="49" t="s">
        <v>59</v>
      </c>
      <c r="ODA7" s="49" t="s">
        <v>59</v>
      </c>
      <c r="ODB7" s="49" t="s">
        <v>59</v>
      </c>
      <c r="ODC7" s="49" t="s">
        <v>59</v>
      </c>
      <c r="ODD7" s="49" t="s">
        <v>59</v>
      </c>
      <c r="ODE7" s="49" t="s">
        <v>59</v>
      </c>
      <c r="ODF7" s="49" t="s">
        <v>59</v>
      </c>
      <c r="ODG7" s="49" t="s">
        <v>59</v>
      </c>
      <c r="ODH7" s="49" t="s">
        <v>59</v>
      </c>
      <c r="ODI7" s="49" t="s">
        <v>59</v>
      </c>
      <c r="ODJ7" s="49" t="s">
        <v>59</v>
      </c>
      <c r="ODK7" s="49" t="s">
        <v>59</v>
      </c>
      <c r="ODL7" s="49" t="s">
        <v>59</v>
      </c>
      <c r="ODM7" s="49" t="s">
        <v>59</v>
      </c>
      <c r="ODN7" s="49" t="s">
        <v>59</v>
      </c>
      <c r="ODO7" s="49" t="s">
        <v>59</v>
      </c>
      <c r="ODP7" s="49" t="s">
        <v>59</v>
      </c>
      <c r="ODQ7" s="49" t="s">
        <v>59</v>
      </c>
      <c r="ODR7" s="49" t="s">
        <v>59</v>
      </c>
      <c r="ODS7" s="49" t="s">
        <v>59</v>
      </c>
      <c r="ODT7" s="49" t="s">
        <v>59</v>
      </c>
      <c r="ODU7" s="49" t="s">
        <v>59</v>
      </c>
      <c r="ODV7" s="49" t="s">
        <v>59</v>
      </c>
      <c r="ODW7" s="49" t="s">
        <v>59</v>
      </c>
      <c r="ODX7" s="49" t="s">
        <v>59</v>
      </c>
      <c r="ODY7" s="49" t="s">
        <v>59</v>
      </c>
      <c r="ODZ7" s="49" t="s">
        <v>59</v>
      </c>
      <c r="OEA7" s="49" t="s">
        <v>59</v>
      </c>
      <c r="OEB7" s="49" t="s">
        <v>59</v>
      </c>
      <c r="OEC7" s="49" t="s">
        <v>59</v>
      </c>
      <c r="OED7" s="49" t="s">
        <v>59</v>
      </c>
      <c r="OEE7" s="49" t="s">
        <v>59</v>
      </c>
      <c r="OEF7" s="49" t="s">
        <v>59</v>
      </c>
      <c r="OEG7" s="49" t="s">
        <v>59</v>
      </c>
      <c r="OEH7" s="49" t="s">
        <v>59</v>
      </c>
      <c r="OEI7" s="49" t="s">
        <v>59</v>
      </c>
      <c r="OEJ7" s="49" t="s">
        <v>59</v>
      </c>
      <c r="OEK7" s="49" t="s">
        <v>59</v>
      </c>
      <c r="OEL7" s="49" t="s">
        <v>59</v>
      </c>
      <c r="OEM7" s="49" t="s">
        <v>59</v>
      </c>
      <c r="OEN7" s="49" t="s">
        <v>59</v>
      </c>
      <c r="OEO7" s="49" t="s">
        <v>59</v>
      </c>
      <c r="OEP7" s="49" t="s">
        <v>59</v>
      </c>
      <c r="OEQ7" s="49" t="s">
        <v>59</v>
      </c>
      <c r="OER7" s="49" t="s">
        <v>59</v>
      </c>
      <c r="OES7" s="49" t="s">
        <v>59</v>
      </c>
      <c r="OET7" s="49" t="s">
        <v>59</v>
      </c>
      <c r="OEU7" s="49" t="s">
        <v>59</v>
      </c>
      <c r="OEV7" s="49" t="s">
        <v>59</v>
      </c>
      <c r="OEW7" s="49" t="s">
        <v>59</v>
      </c>
      <c r="OEX7" s="49" t="s">
        <v>59</v>
      </c>
      <c r="OEY7" s="49" t="s">
        <v>59</v>
      </c>
      <c r="OEZ7" s="49" t="s">
        <v>59</v>
      </c>
      <c r="OFA7" s="49" t="s">
        <v>59</v>
      </c>
      <c r="OFB7" s="49" t="s">
        <v>59</v>
      </c>
      <c r="OFC7" s="49" t="s">
        <v>59</v>
      </c>
      <c r="OFD7" s="49" t="s">
        <v>59</v>
      </c>
      <c r="OFE7" s="49" t="s">
        <v>59</v>
      </c>
      <c r="OFF7" s="49" t="s">
        <v>59</v>
      </c>
      <c r="OFG7" s="49" t="s">
        <v>59</v>
      </c>
      <c r="OFH7" s="49" t="s">
        <v>59</v>
      </c>
      <c r="OFI7" s="49" t="s">
        <v>59</v>
      </c>
      <c r="OFJ7" s="49" t="s">
        <v>59</v>
      </c>
      <c r="OFK7" s="49" t="s">
        <v>59</v>
      </c>
      <c r="OFL7" s="49" t="s">
        <v>59</v>
      </c>
      <c r="OFM7" s="49" t="s">
        <v>59</v>
      </c>
      <c r="OFN7" s="49" t="s">
        <v>59</v>
      </c>
      <c r="OFO7" s="49" t="s">
        <v>59</v>
      </c>
      <c r="OFP7" s="49" t="s">
        <v>59</v>
      </c>
      <c r="OFQ7" s="49" t="s">
        <v>59</v>
      </c>
      <c r="OFR7" s="49" t="s">
        <v>59</v>
      </c>
      <c r="OFS7" s="49" t="s">
        <v>59</v>
      </c>
      <c r="OFT7" s="49" t="s">
        <v>59</v>
      </c>
      <c r="OFU7" s="49" t="s">
        <v>59</v>
      </c>
      <c r="OFV7" s="49" t="s">
        <v>59</v>
      </c>
      <c r="OFW7" s="49" t="s">
        <v>59</v>
      </c>
      <c r="OFX7" s="49" t="s">
        <v>59</v>
      </c>
      <c r="OFY7" s="49" t="s">
        <v>59</v>
      </c>
      <c r="OFZ7" s="49" t="s">
        <v>59</v>
      </c>
      <c r="OGA7" s="49" t="s">
        <v>59</v>
      </c>
      <c r="OGB7" s="49" t="s">
        <v>59</v>
      </c>
      <c r="OGC7" s="49" t="s">
        <v>59</v>
      </c>
      <c r="OGD7" s="49" t="s">
        <v>59</v>
      </c>
      <c r="OGE7" s="49" t="s">
        <v>59</v>
      </c>
      <c r="OGF7" s="49" t="s">
        <v>59</v>
      </c>
      <c r="OGG7" s="49" t="s">
        <v>59</v>
      </c>
      <c r="OGH7" s="49" t="s">
        <v>59</v>
      </c>
      <c r="OGI7" s="49" t="s">
        <v>59</v>
      </c>
      <c r="OGJ7" s="49" t="s">
        <v>59</v>
      </c>
      <c r="OGK7" s="49" t="s">
        <v>59</v>
      </c>
      <c r="OGL7" s="49" t="s">
        <v>59</v>
      </c>
      <c r="OGM7" s="49" t="s">
        <v>59</v>
      </c>
      <c r="OGN7" s="49" t="s">
        <v>59</v>
      </c>
      <c r="OGO7" s="49" t="s">
        <v>59</v>
      </c>
      <c r="OGP7" s="49" t="s">
        <v>59</v>
      </c>
      <c r="OGQ7" s="49" t="s">
        <v>59</v>
      </c>
      <c r="OGR7" s="49" t="s">
        <v>59</v>
      </c>
      <c r="OGS7" s="49" t="s">
        <v>59</v>
      </c>
      <c r="OGT7" s="49" t="s">
        <v>59</v>
      </c>
      <c r="OGU7" s="49" t="s">
        <v>59</v>
      </c>
      <c r="OGV7" s="49" t="s">
        <v>59</v>
      </c>
      <c r="OGW7" s="49" t="s">
        <v>59</v>
      </c>
      <c r="OGX7" s="49" t="s">
        <v>59</v>
      </c>
      <c r="OGY7" s="49" t="s">
        <v>59</v>
      </c>
      <c r="OGZ7" s="49" t="s">
        <v>59</v>
      </c>
      <c r="OHA7" s="49" t="s">
        <v>59</v>
      </c>
      <c r="OHB7" s="49" t="s">
        <v>59</v>
      </c>
      <c r="OHC7" s="49" t="s">
        <v>59</v>
      </c>
      <c r="OHD7" s="49" t="s">
        <v>59</v>
      </c>
      <c r="OHE7" s="49" t="s">
        <v>59</v>
      </c>
      <c r="OHF7" s="49" t="s">
        <v>59</v>
      </c>
      <c r="OHG7" s="49" t="s">
        <v>59</v>
      </c>
      <c r="OHH7" s="49" t="s">
        <v>59</v>
      </c>
      <c r="OHI7" s="49" t="s">
        <v>59</v>
      </c>
      <c r="OHJ7" s="49" t="s">
        <v>59</v>
      </c>
      <c r="OHK7" s="49" t="s">
        <v>59</v>
      </c>
      <c r="OHL7" s="49" t="s">
        <v>59</v>
      </c>
      <c r="OHM7" s="49" t="s">
        <v>59</v>
      </c>
      <c r="OHN7" s="49" t="s">
        <v>59</v>
      </c>
      <c r="OHO7" s="49" t="s">
        <v>59</v>
      </c>
      <c r="OHP7" s="49" t="s">
        <v>59</v>
      </c>
      <c r="OHQ7" s="49" t="s">
        <v>59</v>
      </c>
      <c r="OHR7" s="49" t="s">
        <v>59</v>
      </c>
      <c r="OHS7" s="49" t="s">
        <v>59</v>
      </c>
      <c r="OHT7" s="49" t="s">
        <v>59</v>
      </c>
      <c r="OHU7" s="49" t="s">
        <v>59</v>
      </c>
      <c r="OHV7" s="49" t="s">
        <v>59</v>
      </c>
      <c r="OHW7" s="49" t="s">
        <v>59</v>
      </c>
      <c r="OHX7" s="49" t="s">
        <v>59</v>
      </c>
      <c r="OHY7" s="49" t="s">
        <v>59</v>
      </c>
      <c r="OHZ7" s="49" t="s">
        <v>59</v>
      </c>
      <c r="OIA7" s="49" t="s">
        <v>59</v>
      </c>
      <c r="OIB7" s="49" t="s">
        <v>59</v>
      </c>
      <c r="OIC7" s="49" t="s">
        <v>59</v>
      </c>
      <c r="OID7" s="49" t="s">
        <v>59</v>
      </c>
      <c r="OIE7" s="49" t="s">
        <v>59</v>
      </c>
      <c r="OIF7" s="49" t="s">
        <v>59</v>
      </c>
      <c r="OIG7" s="49" t="s">
        <v>59</v>
      </c>
      <c r="OIH7" s="49" t="s">
        <v>59</v>
      </c>
      <c r="OII7" s="49" t="s">
        <v>59</v>
      </c>
      <c r="OIJ7" s="49" t="s">
        <v>59</v>
      </c>
      <c r="OIK7" s="49" t="s">
        <v>59</v>
      </c>
      <c r="OIL7" s="49" t="s">
        <v>59</v>
      </c>
      <c r="OIM7" s="49" t="s">
        <v>59</v>
      </c>
      <c r="OIN7" s="49" t="s">
        <v>59</v>
      </c>
      <c r="OIO7" s="49" t="s">
        <v>59</v>
      </c>
      <c r="OIP7" s="49" t="s">
        <v>59</v>
      </c>
      <c r="OIQ7" s="49" t="s">
        <v>59</v>
      </c>
      <c r="OIR7" s="49" t="s">
        <v>59</v>
      </c>
      <c r="OIS7" s="49" t="s">
        <v>59</v>
      </c>
      <c r="OIT7" s="49" t="s">
        <v>59</v>
      </c>
      <c r="OIU7" s="49" t="s">
        <v>59</v>
      </c>
      <c r="OIV7" s="49" t="s">
        <v>59</v>
      </c>
      <c r="OIW7" s="49" t="s">
        <v>59</v>
      </c>
      <c r="OIX7" s="49" t="s">
        <v>59</v>
      </c>
      <c r="OIY7" s="49" t="s">
        <v>59</v>
      </c>
      <c r="OIZ7" s="49" t="s">
        <v>59</v>
      </c>
      <c r="OJA7" s="49" t="s">
        <v>59</v>
      </c>
      <c r="OJB7" s="49" t="s">
        <v>59</v>
      </c>
      <c r="OJC7" s="49" t="s">
        <v>59</v>
      </c>
      <c r="OJD7" s="49" t="s">
        <v>59</v>
      </c>
      <c r="OJE7" s="49" t="s">
        <v>59</v>
      </c>
      <c r="OJF7" s="49" t="s">
        <v>59</v>
      </c>
      <c r="OJG7" s="49" t="s">
        <v>59</v>
      </c>
      <c r="OJH7" s="49" t="s">
        <v>59</v>
      </c>
      <c r="OJI7" s="49" t="s">
        <v>59</v>
      </c>
      <c r="OJJ7" s="49" t="s">
        <v>59</v>
      </c>
      <c r="OJK7" s="49" t="s">
        <v>59</v>
      </c>
      <c r="OJL7" s="49" t="s">
        <v>59</v>
      </c>
      <c r="OJM7" s="49" t="s">
        <v>59</v>
      </c>
      <c r="OJN7" s="49" t="s">
        <v>59</v>
      </c>
      <c r="OJO7" s="49" t="s">
        <v>59</v>
      </c>
      <c r="OJP7" s="49" t="s">
        <v>59</v>
      </c>
      <c r="OJQ7" s="49" t="s">
        <v>59</v>
      </c>
      <c r="OJR7" s="49" t="s">
        <v>59</v>
      </c>
      <c r="OJS7" s="49" t="s">
        <v>59</v>
      </c>
      <c r="OJT7" s="49" t="s">
        <v>59</v>
      </c>
      <c r="OJU7" s="49" t="s">
        <v>59</v>
      </c>
      <c r="OJV7" s="49" t="s">
        <v>59</v>
      </c>
      <c r="OJW7" s="49" t="s">
        <v>59</v>
      </c>
      <c r="OJX7" s="49" t="s">
        <v>59</v>
      </c>
      <c r="OJY7" s="49" t="s">
        <v>59</v>
      </c>
      <c r="OJZ7" s="49" t="s">
        <v>59</v>
      </c>
      <c r="OKA7" s="49" t="s">
        <v>59</v>
      </c>
      <c r="OKB7" s="49" t="s">
        <v>59</v>
      </c>
      <c r="OKC7" s="49" t="s">
        <v>59</v>
      </c>
      <c r="OKD7" s="49" t="s">
        <v>59</v>
      </c>
      <c r="OKE7" s="49" t="s">
        <v>59</v>
      </c>
      <c r="OKF7" s="49" t="s">
        <v>59</v>
      </c>
      <c r="OKG7" s="49" t="s">
        <v>59</v>
      </c>
      <c r="OKH7" s="49" t="s">
        <v>59</v>
      </c>
      <c r="OKI7" s="49" t="s">
        <v>59</v>
      </c>
      <c r="OKJ7" s="49" t="s">
        <v>59</v>
      </c>
      <c r="OKK7" s="49" t="s">
        <v>59</v>
      </c>
      <c r="OKL7" s="49" t="s">
        <v>59</v>
      </c>
      <c r="OKM7" s="49" t="s">
        <v>59</v>
      </c>
      <c r="OKN7" s="49" t="s">
        <v>59</v>
      </c>
      <c r="OKO7" s="49" t="s">
        <v>59</v>
      </c>
      <c r="OKP7" s="49" t="s">
        <v>59</v>
      </c>
      <c r="OKQ7" s="49" t="s">
        <v>59</v>
      </c>
      <c r="OKR7" s="49" t="s">
        <v>59</v>
      </c>
      <c r="OKS7" s="49" t="s">
        <v>59</v>
      </c>
      <c r="OKT7" s="49" t="s">
        <v>59</v>
      </c>
      <c r="OKU7" s="49" t="s">
        <v>59</v>
      </c>
      <c r="OKV7" s="49" t="s">
        <v>59</v>
      </c>
      <c r="OKW7" s="49" t="s">
        <v>59</v>
      </c>
      <c r="OKX7" s="49" t="s">
        <v>59</v>
      </c>
      <c r="OKY7" s="49" t="s">
        <v>59</v>
      </c>
      <c r="OKZ7" s="49" t="s">
        <v>59</v>
      </c>
      <c r="OLA7" s="49" t="s">
        <v>59</v>
      </c>
      <c r="OLB7" s="49" t="s">
        <v>59</v>
      </c>
      <c r="OLC7" s="49" t="s">
        <v>59</v>
      </c>
      <c r="OLD7" s="49" t="s">
        <v>59</v>
      </c>
      <c r="OLE7" s="49" t="s">
        <v>59</v>
      </c>
      <c r="OLF7" s="49" t="s">
        <v>59</v>
      </c>
      <c r="OLG7" s="49" t="s">
        <v>59</v>
      </c>
      <c r="OLH7" s="49" t="s">
        <v>59</v>
      </c>
      <c r="OLI7" s="49" t="s">
        <v>59</v>
      </c>
      <c r="OLJ7" s="49" t="s">
        <v>59</v>
      </c>
      <c r="OLK7" s="49" t="s">
        <v>59</v>
      </c>
      <c r="OLL7" s="49" t="s">
        <v>59</v>
      </c>
      <c r="OLM7" s="49" t="s">
        <v>59</v>
      </c>
      <c r="OLN7" s="49" t="s">
        <v>59</v>
      </c>
      <c r="OLO7" s="49" t="s">
        <v>59</v>
      </c>
      <c r="OLP7" s="49" t="s">
        <v>59</v>
      </c>
      <c r="OLQ7" s="49" t="s">
        <v>59</v>
      </c>
      <c r="OLR7" s="49" t="s">
        <v>59</v>
      </c>
      <c r="OLS7" s="49" t="s">
        <v>59</v>
      </c>
      <c r="OLT7" s="49" t="s">
        <v>59</v>
      </c>
      <c r="OLU7" s="49" t="s">
        <v>59</v>
      </c>
      <c r="OLV7" s="49" t="s">
        <v>59</v>
      </c>
      <c r="OLW7" s="49" t="s">
        <v>59</v>
      </c>
      <c r="OLX7" s="49" t="s">
        <v>59</v>
      </c>
      <c r="OLY7" s="49" t="s">
        <v>59</v>
      </c>
      <c r="OLZ7" s="49" t="s">
        <v>59</v>
      </c>
      <c r="OMA7" s="49" t="s">
        <v>59</v>
      </c>
      <c r="OMB7" s="49" t="s">
        <v>59</v>
      </c>
      <c r="OMC7" s="49" t="s">
        <v>59</v>
      </c>
      <c r="OMD7" s="49" t="s">
        <v>59</v>
      </c>
      <c r="OME7" s="49" t="s">
        <v>59</v>
      </c>
      <c r="OMF7" s="49" t="s">
        <v>59</v>
      </c>
      <c r="OMG7" s="49" t="s">
        <v>59</v>
      </c>
      <c r="OMH7" s="49" t="s">
        <v>59</v>
      </c>
      <c r="OMI7" s="49" t="s">
        <v>59</v>
      </c>
      <c r="OMJ7" s="49" t="s">
        <v>59</v>
      </c>
      <c r="OMK7" s="49" t="s">
        <v>59</v>
      </c>
      <c r="OML7" s="49" t="s">
        <v>59</v>
      </c>
      <c r="OMM7" s="49" t="s">
        <v>59</v>
      </c>
      <c r="OMN7" s="49" t="s">
        <v>59</v>
      </c>
      <c r="OMO7" s="49" t="s">
        <v>59</v>
      </c>
      <c r="OMP7" s="49" t="s">
        <v>59</v>
      </c>
      <c r="OMQ7" s="49" t="s">
        <v>59</v>
      </c>
      <c r="OMR7" s="49" t="s">
        <v>59</v>
      </c>
      <c r="OMS7" s="49" t="s">
        <v>59</v>
      </c>
      <c r="OMT7" s="49" t="s">
        <v>59</v>
      </c>
      <c r="OMU7" s="49" t="s">
        <v>59</v>
      </c>
      <c r="OMV7" s="49" t="s">
        <v>59</v>
      </c>
      <c r="OMW7" s="49" t="s">
        <v>59</v>
      </c>
      <c r="OMX7" s="49" t="s">
        <v>59</v>
      </c>
      <c r="OMY7" s="49" t="s">
        <v>59</v>
      </c>
      <c r="OMZ7" s="49" t="s">
        <v>59</v>
      </c>
      <c r="ONA7" s="49" t="s">
        <v>59</v>
      </c>
      <c r="ONB7" s="49" t="s">
        <v>59</v>
      </c>
      <c r="ONC7" s="49" t="s">
        <v>59</v>
      </c>
      <c r="OND7" s="49" t="s">
        <v>59</v>
      </c>
      <c r="ONE7" s="49" t="s">
        <v>59</v>
      </c>
      <c r="ONF7" s="49" t="s">
        <v>59</v>
      </c>
      <c r="ONG7" s="49" t="s">
        <v>59</v>
      </c>
      <c r="ONH7" s="49" t="s">
        <v>59</v>
      </c>
      <c r="ONI7" s="49" t="s">
        <v>59</v>
      </c>
      <c r="ONJ7" s="49" t="s">
        <v>59</v>
      </c>
      <c r="ONK7" s="49" t="s">
        <v>59</v>
      </c>
      <c r="ONL7" s="49" t="s">
        <v>59</v>
      </c>
      <c r="ONM7" s="49" t="s">
        <v>59</v>
      </c>
      <c r="ONN7" s="49" t="s">
        <v>59</v>
      </c>
      <c r="ONO7" s="49" t="s">
        <v>59</v>
      </c>
      <c r="ONP7" s="49" t="s">
        <v>59</v>
      </c>
      <c r="ONQ7" s="49" t="s">
        <v>59</v>
      </c>
      <c r="ONR7" s="49" t="s">
        <v>59</v>
      </c>
      <c r="ONS7" s="49" t="s">
        <v>59</v>
      </c>
      <c r="ONT7" s="49" t="s">
        <v>59</v>
      </c>
      <c r="ONU7" s="49" t="s">
        <v>59</v>
      </c>
      <c r="ONV7" s="49" t="s">
        <v>59</v>
      </c>
      <c r="ONW7" s="49" t="s">
        <v>59</v>
      </c>
      <c r="ONX7" s="49" t="s">
        <v>59</v>
      </c>
      <c r="ONY7" s="49" t="s">
        <v>59</v>
      </c>
      <c r="ONZ7" s="49" t="s">
        <v>59</v>
      </c>
      <c r="OOA7" s="49" t="s">
        <v>59</v>
      </c>
      <c r="OOB7" s="49" t="s">
        <v>59</v>
      </c>
      <c r="OOC7" s="49" t="s">
        <v>59</v>
      </c>
      <c r="OOD7" s="49" t="s">
        <v>59</v>
      </c>
      <c r="OOE7" s="49" t="s">
        <v>59</v>
      </c>
      <c r="OOF7" s="49" t="s">
        <v>59</v>
      </c>
      <c r="OOG7" s="49" t="s">
        <v>59</v>
      </c>
      <c r="OOH7" s="49" t="s">
        <v>59</v>
      </c>
      <c r="OOI7" s="49" t="s">
        <v>59</v>
      </c>
      <c r="OOJ7" s="49" t="s">
        <v>59</v>
      </c>
      <c r="OOK7" s="49" t="s">
        <v>59</v>
      </c>
      <c r="OOL7" s="49" t="s">
        <v>59</v>
      </c>
      <c r="OOM7" s="49" t="s">
        <v>59</v>
      </c>
      <c r="OON7" s="49" t="s">
        <v>59</v>
      </c>
      <c r="OOO7" s="49" t="s">
        <v>59</v>
      </c>
      <c r="OOP7" s="49" t="s">
        <v>59</v>
      </c>
      <c r="OOQ7" s="49" t="s">
        <v>59</v>
      </c>
      <c r="OOR7" s="49" t="s">
        <v>59</v>
      </c>
      <c r="OOS7" s="49" t="s">
        <v>59</v>
      </c>
      <c r="OOT7" s="49" t="s">
        <v>59</v>
      </c>
      <c r="OOU7" s="49" t="s">
        <v>59</v>
      </c>
      <c r="OOV7" s="49" t="s">
        <v>59</v>
      </c>
      <c r="OOW7" s="49" t="s">
        <v>59</v>
      </c>
      <c r="OOX7" s="49" t="s">
        <v>59</v>
      </c>
      <c r="OOY7" s="49" t="s">
        <v>59</v>
      </c>
      <c r="OOZ7" s="49" t="s">
        <v>59</v>
      </c>
      <c r="OPA7" s="49" t="s">
        <v>59</v>
      </c>
      <c r="OPB7" s="49" t="s">
        <v>59</v>
      </c>
      <c r="OPC7" s="49" t="s">
        <v>59</v>
      </c>
      <c r="OPD7" s="49" t="s">
        <v>59</v>
      </c>
      <c r="OPE7" s="49" t="s">
        <v>59</v>
      </c>
      <c r="OPF7" s="49" t="s">
        <v>59</v>
      </c>
      <c r="OPG7" s="49" t="s">
        <v>59</v>
      </c>
      <c r="OPH7" s="49" t="s">
        <v>59</v>
      </c>
      <c r="OPI7" s="49" t="s">
        <v>59</v>
      </c>
      <c r="OPJ7" s="49" t="s">
        <v>59</v>
      </c>
      <c r="OPK7" s="49" t="s">
        <v>59</v>
      </c>
      <c r="OPL7" s="49" t="s">
        <v>59</v>
      </c>
      <c r="OPM7" s="49" t="s">
        <v>59</v>
      </c>
      <c r="OPN7" s="49" t="s">
        <v>59</v>
      </c>
      <c r="OPO7" s="49" t="s">
        <v>59</v>
      </c>
      <c r="OPP7" s="49" t="s">
        <v>59</v>
      </c>
      <c r="OPQ7" s="49" t="s">
        <v>59</v>
      </c>
      <c r="OPR7" s="49" t="s">
        <v>59</v>
      </c>
      <c r="OPS7" s="49" t="s">
        <v>59</v>
      </c>
      <c r="OPT7" s="49" t="s">
        <v>59</v>
      </c>
      <c r="OPU7" s="49" t="s">
        <v>59</v>
      </c>
      <c r="OPV7" s="49" t="s">
        <v>59</v>
      </c>
      <c r="OPW7" s="49" t="s">
        <v>59</v>
      </c>
      <c r="OPX7" s="49" t="s">
        <v>59</v>
      </c>
      <c r="OPY7" s="49" t="s">
        <v>59</v>
      </c>
      <c r="OPZ7" s="49" t="s">
        <v>59</v>
      </c>
      <c r="OQA7" s="49" t="s">
        <v>59</v>
      </c>
      <c r="OQB7" s="49" t="s">
        <v>59</v>
      </c>
      <c r="OQC7" s="49" t="s">
        <v>59</v>
      </c>
      <c r="OQD7" s="49" t="s">
        <v>59</v>
      </c>
      <c r="OQE7" s="49" t="s">
        <v>59</v>
      </c>
      <c r="OQF7" s="49" t="s">
        <v>59</v>
      </c>
      <c r="OQG7" s="49" t="s">
        <v>59</v>
      </c>
      <c r="OQH7" s="49" t="s">
        <v>59</v>
      </c>
      <c r="OQI7" s="49" t="s">
        <v>59</v>
      </c>
      <c r="OQJ7" s="49" t="s">
        <v>59</v>
      </c>
      <c r="OQK7" s="49" t="s">
        <v>59</v>
      </c>
      <c r="OQL7" s="49" t="s">
        <v>59</v>
      </c>
      <c r="OQM7" s="49" t="s">
        <v>59</v>
      </c>
      <c r="OQN7" s="49" t="s">
        <v>59</v>
      </c>
      <c r="OQO7" s="49" t="s">
        <v>59</v>
      </c>
      <c r="OQP7" s="49" t="s">
        <v>59</v>
      </c>
      <c r="OQQ7" s="49" t="s">
        <v>59</v>
      </c>
      <c r="OQR7" s="49" t="s">
        <v>59</v>
      </c>
      <c r="OQS7" s="49" t="s">
        <v>59</v>
      </c>
      <c r="OQT7" s="49" t="s">
        <v>59</v>
      </c>
      <c r="OQU7" s="49" t="s">
        <v>59</v>
      </c>
      <c r="OQV7" s="49" t="s">
        <v>59</v>
      </c>
      <c r="OQW7" s="49" t="s">
        <v>59</v>
      </c>
      <c r="OQX7" s="49" t="s">
        <v>59</v>
      </c>
      <c r="OQY7" s="49" t="s">
        <v>59</v>
      </c>
      <c r="OQZ7" s="49" t="s">
        <v>59</v>
      </c>
      <c r="ORA7" s="49" t="s">
        <v>59</v>
      </c>
      <c r="ORB7" s="49" t="s">
        <v>59</v>
      </c>
      <c r="ORC7" s="49" t="s">
        <v>59</v>
      </c>
      <c r="ORD7" s="49" t="s">
        <v>59</v>
      </c>
      <c r="ORE7" s="49" t="s">
        <v>59</v>
      </c>
      <c r="ORF7" s="49" t="s">
        <v>59</v>
      </c>
      <c r="ORG7" s="49" t="s">
        <v>59</v>
      </c>
      <c r="ORH7" s="49" t="s">
        <v>59</v>
      </c>
      <c r="ORI7" s="49" t="s">
        <v>59</v>
      </c>
      <c r="ORJ7" s="49" t="s">
        <v>59</v>
      </c>
      <c r="ORK7" s="49" t="s">
        <v>59</v>
      </c>
      <c r="ORL7" s="49" t="s">
        <v>59</v>
      </c>
      <c r="ORM7" s="49" t="s">
        <v>59</v>
      </c>
      <c r="ORN7" s="49" t="s">
        <v>59</v>
      </c>
      <c r="ORO7" s="49" t="s">
        <v>59</v>
      </c>
      <c r="ORP7" s="49" t="s">
        <v>59</v>
      </c>
      <c r="ORQ7" s="49" t="s">
        <v>59</v>
      </c>
      <c r="ORR7" s="49" t="s">
        <v>59</v>
      </c>
      <c r="ORS7" s="49" t="s">
        <v>59</v>
      </c>
      <c r="ORT7" s="49" t="s">
        <v>59</v>
      </c>
      <c r="ORU7" s="49" t="s">
        <v>59</v>
      </c>
      <c r="ORV7" s="49" t="s">
        <v>59</v>
      </c>
      <c r="ORW7" s="49" t="s">
        <v>59</v>
      </c>
      <c r="ORX7" s="49" t="s">
        <v>59</v>
      </c>
      <c r="ORY7" s="49" t="s">
        <v>59</v>
      </c>
      <c r="ORZ7" s="49" t="s">
        <v>59</v>
      </c>
      <c r="OSA7" s="49" t="s">
        <v>59</v>
      </c>
      <c r="OSB7" s="49" t="s">
        <v>59</v>
      </c>
      <c r="OSC7" s="49" t="s">
        <v>59</v>
      </c>
      <c r="OSD7" s="49" t="s">
        <v>59</v>
      </c>
      <c r="OSE7" s="49" t="s">
        <v>59</v>
      </c>
      <c r="OSF7" s="49" t="s">
        <v>59</v>
      </c>
      <c r="OSG7" s="49" t="s">
        <v>59</v>
      </c>
      <c r="OSH7" s="49" t="s">
        <v>59</v>
      </c>
      <c r="OSI7" s="49" t="s">
        <v>59</v>
      </c>
      <c r="OSJ7" s="49" t="s">
        <v>59</v>
      </c>
      <c r="OSK7" s="49" t="s">
        <v>59</v>
      </c>
      <c r="OSL7" s="49" t="s">
        <v>59</v>
      </c>
      <c r="OSM7" s="49" t="s">
        <v>59</v>
      </c>
      <c r="OSN7" s="49" t="s">
        <v>59</v>
      </c>
      <c r="OSO7" s="49" t="s">
        <v>59</v>
      </c>
      <c r="OSP7" s="49" t="s">
        <v>59</v>
      </c>
      <c r="OSQ7" s="49" t="s">
        <v>59</v>
      </c>
      <c r="OSR7" s="49" t="s">
        <v>59</v>
      </c>
      <c r="OSS7" s="49" t="s">
        <v>59</v>
      </c>
      <c r="OST7" s="49" t="s">
        <v>59</v>
      </c>
      <c r="OSU7" s="49" t="s">
        <v>59</v>
      </c>
      <c r="OSV7" s="49" t="s">
        <v>59</v>
      </c>
      <c r="OSW7" s="49" t="s">
        <v>59</v>
      </c>
      <c r="OSX7" s="49" t="s">
        <v>59</v>
      </c>
      <c r="OSY7" s="49" t="s">
        <v>59</v>
      </c>
      <c r="OSZ7" s="49" t="s">
        <v>59</v>
      </c>
      <c r="OTA7" s="49" t="s">
        <v>59</v>
      </c>
      <c r="OTB7" s="49" t="s">
        <v>59</v>
      </c>
      <c r="OTC7" s="49" t="s">
        <v>59</v>
      </c>
      <c r="OTD7" s="49" t="s">
        <v>59</v>
      </c>
      <c r="OTE7" s="49" t="s">
        <v>59</v>
      </c>
      <c r="OTF7" s="49" t="s">
        <v>59</v>
      </c>
      <c r="OTG7" s="49" t="s">
        <v>59</v>
      </c>
      <c r="OTH7" s="49" t="s">
        <v>59</v>
      </c>
      <c r="OTI7" s="49" t="s">
        <v>59</v>
      </c>
      <c r="OTJ7" s="49" t="s">
        <v>59</v>
      </c>
      <c r="OTK7" s="49" t="s">
        <v>59</v>
      </c>
      <c r="OTL7" s="49" t="s">
        <v>59</v>
      </c>
      <c r="OTM7" s="49" t="s">
        <v>59</v>
      </c>
      <c r="OTN7" s="49" t="s">
        <v>59</v>
      </c>
      <c r="OTO7" s="49" t="s">
        <v>59</v>
      </c>
      <c r="OTP7" s="49" t="s">
        <v>59</v>
      </c>
      <c r="OTQ7" s="49" t="s">
        <v>59</v>
      </c>
      <c r="OTR7" s="49" t="s">
        <v>59</v>
      </c>
      <c r="OTS7" s="49" t="s">
        <v>59</v>
      </c>
      <c r="OTT7" s="49" t="s">
        <v>59</v>
      </c>
      <c r="OTU7" s="49" t="s">
        <v>59</v>
      </c>
      <c r="OTV7" s="49" t="s">
        <v>59</v>
      </c>
      <c r="OTW7" s="49" t="s">
        <v>59</v>
      </c>
      <c r="OTX7" s="49" t="s">
        <v>59</v>
      </c>
      <c r="OTY7" s="49" t="s">
        <v>59</v>
      </c>
      <c r="OTZ7" s="49" t="s">
        <v>59</v>
      </c>
      <c r="OUA7" s="49" t="s">
        <v>59</v>
      </c>
      <c r="OUB7" s="49" t="s">
        <v>59</v>
      </c>
      <c r="OUC7" s="49" t="s">
        <v>59</v>
      </c>
      <c r="OUD7" s="49" t="s">
        <v>59</v>
      </c>
      <c r="OUE7" s="49" t="s">
        <v>59</v>
      </c>
      <c r="OUF7" s="49" t="s">
        <v>59</v>
      </c>
      <c r="OUG7" s="49" t="s">
        <v>59</v>
      </c>
      <c r="OUH7" s="49" t="s">
        <v>59</v>
      </c>
      <c r="OUI7" s="49" t="s">
        <v>59</v>
      </c>
      <c r="OUJ7" s="49" t="s">
        <v>59</v>
      </c>
      <c r="OUK7" s="49" t="s">
        <v>59</v>
      </c>
      <c r="OUL7" s="49" t="s">
        <v>59</v>
      </c>
      <c r="OUM7" s="49" t="s">
        <v>59</v>
      </c>
      <c r="OUN7" s="49" t="s">
        <v>59</v>
      </c>
      <c r="OUO7" s="49" t="s">
        <v>59</v>
      </c>
      <c r="OUP7" s="49" t="s">
        <v>59</v>
      </c>
      <c r="OUQ7" s="49" t="s">
        <v>59</v>
      </c>
      <c r="OUR7" s="49" t="s">
        <v>59</v>
      </c>
      <c r="OUS7" s="49" t="s">
        <v>59</v>
      </c>
      <c r="OUT7" s="49" t="s">
        <v>59</v>
      </c>
      <c r="OUU7" s="49" t="s">
        <v>59</v>
      </c>
      <c r="OUV7" s="49" t="s">
        <v>59</v>
      </c>
      <c r="OUW7" s="49" t="s">
        <v>59</v>
      </c>
      <c r="OUX7" s="49" t="s">
        <v>59</v>
      </c>
      <c r="OUY7" s="49" t="s">
        <v>59</v>
      </c>
      <c r="OUZ7" s="49" t="s">
        <v>59</v>
      </c>
      <c r="OVA7" s="49" t="s">
        <v>59</v>
      </c>
      <c r="OVB7" s="49" t="s">
        <v>59</v>
      </c>
      <c r="OVC7" s="49" t="s">
        <v>59</v>
      </c>
      <c r="OVD7" s="49" t="s">
        <v>59</v>
      </c>
      <c r="OVE7" s="49" t="s">
        <v>59</v>
      </c>
      <c r="OVF7" s="49" t="s">
        <v>59</v>
      </c>
      <c r="OVG7" s="49" t="s">
        <v>59</v>
      </c>
      <c r="OVH7" s="49" t="s">
        <v>59</v>
      </c>
      <c r="OVI7" s="49" t="s">
        <v>59</v>
      </c>
      <c r="OVJ7" s="49" t="s">
        <v>59</v>
      </c>
      <c r="OVK7" s="49" t="s">
        <v>59</v>
      </c>
      <c r="OVL7" s="49" t="s">
        <v>59</v>
      </c>
      <c r="OVM7" s="49" t="s">
        <v>59</v>
      </c>
      <c r="OVN7" s="49" t="s">
        <v>59</v>
      </c>
      <c r="OVO7" s="49" t="s">
        <v>59</v>
      </c>
      <c r="OVP7" s="49" t="s">
        <v>59</v>
      </c>
      <c r="OVQ7" s="49" t="s">
        <v>59</v>
      </c>
      <c r="OVR7" s="49" t="s">
        <v>59</v>
      </c>
      <c r="OVS7" s="49" t="s">
        <v>59</v>
      </c>
      <c r="OVT7" s="49" t="s">
        <v>59</v>
      </c>
      <c r="OVU7" s="49" t="s">
        <v>59</v>
      </c>
      <c r="OVV7" s="49" t="s">
        <v>59</v>
      </c>
      <c r="OVW7" s="49" t="s">
        <v>59</v>
      </c>
      <c r="OVX7" s="49" t="s">
        <v>59</v>
      </c>
      <c r="OVY7" s="49" t="s">
        <v>59</v>
      </c>
      <c r="OVZ7" s="49" t="s">
        <v>59</v>
      </c>
      <c r="OWA7" s="49" t="s">
        <v>59</v>
      </c>
      <c r="OWB7" s="49" t="s">
        <v>59</v>
      </c>
      <c r="OWC7" s="49" t="s">
        <v>59</v>
      </c>
      <c r="OWD7" s="49" t="s">
        <v>59</v>
      </c>
      <c r="OWE7" s="49" t="s">
        <v>59</v>
      </c>
      <c r="OWF7" s="49" t="s">
        <v>59</v>
      </c>
      <c r="OWG7" s="49" t="s">
        <v>59</v>
      </c>
      <c r="OWH7" s="49" t="s">
        <v>59</v>
      </c>
      <c r="OWI7" s="49" t="s">
        <v>59</v>
      </c>
      <c r="OWJ7" s="49" t="s">
        <v>59</v>
      </c>
      <c r="OWK7" s="49" t="s">
        <v>59</v>
      </c>
      <c r="OWL7" s="49" t="s">
        <v>59</v>
      </c>
      <c r="OWM7" s="49" t="s">
        <v>59</v>
      </c>
      <c r="OWN7" s="49" t="s">
        <v>59</v>
      </c>
      <c r="OWO7" s="49" t="s">
        <v>59</v>
      </c>
      <c r="OWP7" s="49" t="s">
        <v>59</v>
      </c>
      <c r="OWQ7" s="49" t="s">
        <v>59</v>
      </c>
      <c r="OWR7" s="49" t="s">
        <v>59</v>
      </c>
      <c r="OWS7" s="49" t="s">
        <v>59</v>
      </c>
      <c r="OWT7" s="49" t="s">
        <v>59</v>
      </c>
      <c r="OWU7" s="49" t="s">
        <v>59</v>
      </c>
      <c r="OWV7" s="49" t="s">
        <v>59</v>
      </c>
      <c r="OWW7" s="49" t="s">
        <v>59</v>
      </c>
      <c r="OWX7" s="49" t="s">
        <v>59</v>
      </c>
      <c r="OWY7" s="49" t="s">
        <v>59</v>
      </c>
      <c r="OWZ7" s="49" t="s">
        <v>59</v>
      </c>
      <c r="OXA7" s="49" t="s">
        <v>59</v>
      </c>
      <c r="OXB7" s="49" t="s">
        <v>59</v>
      </c>
      <c r="OXC7" s="49" t="s">
        <v>59</v>
      </c>
      <c r="OXD7" s="49" t="s">
        <v>59</v>
      </c>
      <c r="OXE7" s="49" t="s">
        <v>59</v>
      </c>
      <c r="OXF7" s="49" t="s">
        <v>59</v>
      </c>
      <c r="OXG7" s="49" t="s">
        <v>59</v>
      </c>
      <c r="OXH7" s="49" t="s">
        <v>59</v>
      </c>
      <c r="OXI7" s="49" t="s">
        <v>59</v>
      </c>
      <c r="OXJ7" s="49" t="s">
        <v>59</v>
      </c>
      <c r="OXK7" s="49" t="s">
        <v>59</v>
      </c>
      <c r="OXL7" s="49" t="s">
        <v>59</v>
      </c>
      <c r="OXM7" s="49" t="s">
        <v>59</v>
      </c>
      <c r="OXN7" s="49" t="s">
        <v>59</v>
      </c>
      <c r="OXO7" s="49" t="s">
        <v>59</v>
      </c>
      <c r="OXP7" s="49" t="s">
        <v>59</v>
      </c>
      <c r="OXQ7" s="49" t="s">
        <v>59</v>
      </c>
      <c r="OXR7" s="49" t="s">
        <v>59</v>
      </c>
      <c r="OXS7" s="49" t="s">
        <v>59</v>
      </c>
      <c r="OXT7" s="49" t="s">
        <v>59</v>
      </c>
      <c r="OXU7" s="49" t="s">
        <v>59</v>
      </c>
      <c r="OXV7" s="49" t="s">
        <v>59</v>
      </c>
      <c r="OXW7" s="49" t="s">
        <v>59</v>
      </c>
      <c r="OXX7" s="49" t="s">
        <v>59</v>
      </c>
      <c r="OXY7" s="49" t="s">
        <v>59</v>
      </c>
      <c r="OXZ7" s="49" t="s">
        <v>59</v>
      </c>
      <c r="OYA7" s="49" t="s">
        <v>59</v>
      </c>
      <c r="OYB7" s="49" t="s">
        <v>59</v>
      </c>
      <c r="OYC7" s="49" t="s">
        <v>59</v>
      </c>
      <c r="OYD7" s="49" t="s">
        <v>59</v>
      </c>
      <c r="OYE7" s="49" t="s">
        <v>59</v>
      </c>
      <c r="OYF7" s="49" t="s">
        <v>59</v>
      </c>
      <c r="OYG7" s="49" t="s">
        <v>59</v>
      </c>
      <c r="OYH7" s="49" t="s">
        <v>59</v>
      </c>
      <c r="OYI7" s="49" t="s">
        <v>59</v>
      </c>
      <c r="OYJ7" s="49" t="s">
        <v>59</v>
      </c>
      <c r="OYK7" s="49" t="s">
        <v>59</v>
      </c>
      <c r="OYL7" s="49" t="s">
        <v>59</v>
      </c>
      <c r="OYM7" s="49" t="s">
        <v>59</v>
      </c>
      <c r="OYN7" s="49" t="s">
        <v>59</v>
      </c>
      <c r="OYO7" s="49" t="s">
        <v>59</v>
      </c>
      <c r="OYP7" s="49" t="s">
        <v>59</v>
      </c>
      <c r="OYQ7" s="49" t="s">
        <v>59</v>
      </c>
      <c r="OYR7" s="49" t="s">
        <v>59</v>
      </c>
      <c r="OYS7" s="49" t="s">
        <v>59</v>
      </c>
      <c r="OYT7" s="49" t="s">
        <v>59</v>
      </c>
      <c r="OYU7" s="49" t="s">
        <v>59</v>
      </c>
      <c r="OYV7" s="49" t="s">
        <v>59</v>
      </c>
      <c r="OYW7" s="49" t="s">
        <v>59</v>
      </c>
      <c r="OYX7" s="49" t="s">
        <v>59</v>
      </c>
      <c r="OYY7" s="49" t="s">
        <v>59</v>
      </c>
      <c r="OYZ7" s="49" t="s">
        <v>59</v>
      </c>
      <c r="OZA7" s="49" t="s">
        <v>59</v>
      </c>
      <c r="OZB7" s="49" t="s">
        <v>59</v>
      </c>
      <c r="OZC7" s="49" t="s">
        <v>59</v>
      </c>
      <c r="OZD7" s="49" t="s">
        <v>59</v>
      </c>
      <c r="OZE7" s="49" t="s">
        <v>59</v>
      </c>
      <c r="OZF7" s="49" t="s">
        <v>59</v>
      </c>
      <c r="OZG7" s="49" t="s">
        <v>59</v>
      </c>
      <c r="OZH7" s="49" t="s">
        <v>59</v>
      </c>
      <c r="OZI7" s="49" t="s">
        <v>59</v>
      </c>
      <c r="OZJ7" s="49" t="s">
        <v>59</v>
      </c>
      <c r="OZK7" s="49" t="s">
        <v>59</v>
      </c>
      <c r="OZL7" s="49" t="s">
        <v>59</v>
      </c>
      <c r="OZM7" s="49" t="s">
        <v>59</v>
      </c>
      <c r="OZN7" s="49" t="s">
        <v>59</v>
      </c>
      <c r="OZO7" s="49" t="s">
        <v>59</v>
      </c>
      <c r="OZP7" s="49" t="s">
        <v>59</v>
      </c>
      <c r="OZQ7" s="49" t="s">
        <v>59</v>
      </c>
      <c r="OZR7" s="49" t="s">
        <v>59</v>
      </c>
      <c r="OZS7" s="49" t="s">
        <v>59</v>
      </c>
      <c r="OZT7" s="49" t="s">
        <v>59</v>
      </c>
      <c r="OZU7" s="49" t="s">
        <v>59</v>
      </c>
      <c r="OZV7" s="49" t="s">
        <v>59</v>
      </c>
      <c r="OZW7" s="49" t="s">
        <v>59</v>
      </c>
      <c r="OZX7" s="49" t="s">
        <v>59</v>
      </c>
      <c r="OZY7" s="49" t="s">
        <v>59</v>
      </c>
      <c r="OZZ7" s="49" t="s">
        <v>59</v>
      </c>
      <c r="PAA7" s="49" t="s">
        <v>59</v>
      </c>
      <c r="PAB7" s="49" t="s">
        <v>59</v>
      </c>
      <c r="PAC7" s="49" t="s">
        <v>59</v>
      </c>
      <c r="PAD7" s="49" t="s">
        <v>59</v>
      </c>
      <c r="PAE7" s="49" t="s">
        <v>59</v>
      </c>
      <c r="PAF7" s="49" t="s">
        <v>59</v>
      </c>
      <c r="PAG7" s="49" t="s">
        <v>59</v>
      </c>
      <c r="PAH7" s="49" t="s">
        <v>59</v>
      </c>
      <c r="PAI7" s="49" t="s">
        <v>59</v>
      </c>
      <c r="PAJ7" s="49" t="s">
        <v>59</v>
      </c>
      <c r="PAK7" s="49" t="s">
        <v>59</v>
      </c>
      <c r="PAL7" s="49" t="s">
        <v>59</v>
      </c>
      <c r="PAM7" s="49" t="s">
        <v>59</v>
      </c>
      <c r="PAN7" s="49" t="s">
        <v>59</v>
      </c>
      <c r="PAO7" s="49" t="s">
        <v>59</v>
      </c>
      <c r="PAP7" s="49" t="s">
        <v>59</v>
      </c>
      <c r="PAQ7" s="49" t="s">
        <v>59</v>
      </c>
      <c r="PAR7" s="49" t="s">
        <v>59</v>
      </c>
      <c r="PAS7" s="49" t="s">
        <v>59</v>
      </c>
      <c r="PAT7" s="49" t="s">
        <v>59</v>
      </c>
      <c r="PAU7" s="49" t="s">
        <v>59</v>
      </c>
      <c r="PAV7" s="49" t="s">
        <v>59</v>
      </c>
      <c r="PAW7" s="49" t="s">
        <v>59</v>
      </c>
      <c r="PAX7" s="49" t="s">
        <v>59</v>
      </c>
      <c r="PAY7" s="49" t="s">
        <v>59</v>
      </c>
      <c r="PAZ7" s="49" t="s">
        <v>59</v>
      </c>
      <c r="PBA7" s="49" t="s">
        <v>59</v>
      </c>
      <c r="PBB7" s="49" t="s">
        <v>59</v>
      </c>
      <c r="PBC7" s="49" t="s">
        <v>59</v>
      </c>
      <c r="PBD7" s="49" t="s">
        <v>59</v>
      </c>
      <c r="PBE7" s="49" t="s">
        <v>59</v>
      </c>
      <c r="PBF7" s="49" t="s">
        <v>59</v>
      </c>
      <c r="PBG7" s="49" t="s">
        <v>59</v>
      </c>
      <c r="PBH7" s="49" t="s">
        <v>59</v>
      </c>
      <c r="PBI7" s="49" t="s">
        <v>59</v>
      </c>
      <c r="PBJ7" s="49" t="s">
        <v>59</v>
      </c>
      <c r="PBK7" s="49" t="s">
        <v>59</v>
      </c>
      <c r="PBL7" s="49" t="s">
        <v>59</v>
      </c>
      <c r="PBM7" s="49" t="s">
        <v>59</v>
      </c>
      <c r="PBN7" s="49" t="s">
        <v>59</v>
      </c>
      <c r="PBO7" s="49" t="s">
        <v>59</v>
      </c>
      <c r="PBP7" s="49" t="s">
        <v>59</v>
      </c>
      <c r="PBQ7" s="49" t="s">
        <v>59</v>
      </c>
      <c r="PBR7" s="49" t="s">
        <v>59</v>
      </c>
      <c r="PBS7" s="49" t="s">
        <v>59</v>
      </c>
      <c r="PBT7" s="49" t="s">
        <v>59</v>
      </c>
      <c r="PBU7" s="49" t="s">
        <v>59</v>
      </c>
      <c r="PBV7" s="49" t="s">
        <v>59</v>
      </c>
      <c r="PBW7" s="49" t="s">
        <v>59</v>
      </c>
      <c r="PBX7" s="49" t="s">
        <v>59</v>
      </c>
      <c r="PBY7" s="49" t="s">
        <v>59</v>
      </c>
      <c r="PBZ7" s="49" t="s">
        <v>59</v>
      </c>
      <c r="PCA7" s="49" t="s">
        <v>59</v>
      </c>
      <c r="PCB7" s="49" t="s">
        <v>59</v>
      </c>
      <c r="PCC7" s="49" t="s">
        <v>59</v>
      </c>
      <c r="PCD7" s="49" t="s">
        <v>59</v>
      </c>
      <c r="PCE7" s="49" t="s">
        <v>59</v>
      </c>
      <c r="PCF7" s="49" t="s">
        <v>59</v>
      </c>
      <c r="PCG7" s="49" t="s">
        <v>59</v>
      </c>
      <c r="PCH7" s="49" t="s">
        <v>59</v>
      </c>
      <c r="PCI7" s="49" t="s">
        <v>59</v>
      </c>
      <c r="PCJ7" s="49" t="s">
        <v>59</v>
      </c>
      <c r="PCK7" s="49" t="s">
        <v>59</v>
      </c>
      <c r="PCL7" s="49" t="s">
        <v>59</v>
      </c>
      <c r="PCM7" s="49" t="s">
        <v>59</v>
      </c>
      <c r="PCN7" s="49" t="s">
        <v>59</v>
      </c>
      <c r="PCO7" s="49" t="s">
        <v>59</v>
      </c>
      <c r="PCP7" s="49" t="s">
        <v>59</v>
      </c>
      <c r="PCQ7" s="49" t="s">
        <v>59</v>
      </c>
      <c r="PCR7" s="49" t="s">
        <v>59</v>
      </c>
      <c r="PCS7" s="49" t="s">
        <v>59</v>
      </c>
      <c r="PCT7" s="49" t="s">
        <v>59</v>
      </c>
      <c r="PCU7" s="49" t="s">
        <v>59</v>
      </c>
      <c r="PCV7" s="49" t="s">
        <v>59</v>
      </c>
      <c r="PCW7" s="49" t="s">
        <v>59</v>
      </c>
      <c r="PCX7" s="49" t="s">
        <v>59</v>
      </c>
      <c r="PCY7" s="49" t="s">
        <v>59</v>
      </c>
      <c r="PCZ7" s="49" t="s">
        <v>59</v>
      </c>
      <c r="PDA7" s="49" t="s">
        <v>59</v>
      </c>
      <c r="PDB7" s="49" t="s">
        <v>59</v>
      </c>
      <c r="PDC7" s="49" t="s">
        <v>59</v>
      </c>
      <c r="PDD7" s="49" t="s">
        <v>59</v>
      </c>
      <c r="PDE7" s="49" t="s">
        <v>59</v>
      </c>
      <c r="PDF7" s="49" t="s">
        <v>59</v>
      </c>
      <c r="PDG7" s="49" t="s">
        <v>59</v>
      </c>
      <c r="PDH7" s="49" t="s">
        <v>59</v>
      </c>
      <c r="PDI7" s="49" t="s">
        <v>59</v>
      </c>
      <c r="PDJ7" s="49" t="s">
        <v>59</v>
      </c>
      <c r="PDK7" s="49" t="s">
        <v>59</v>
      </c>
      <c r="PDL7" s="49" t="s">
        <v>59</v>
      </c>
      <c r="PDM7" s="49" t="s">
        <v>59</v>
      </c>
      <c r="PDN7" s="49" t="s">
        <v>59</v>
      </c>
      <c r="PDO7" s="49" t="s">
        <v>59</v>
      </c>
      <c r="PDP7" s="49" t="s">
        <v>59</v>
      </c>
      <c r="PDQ7" s="49" t="s">
        <v>59</v>
      </c>
      <c r="PDR7" s="49" t="s">
        <v>59</v>
      </c>
      <c r="PDS7" s="49" t="s">
        <v>59</v>
      </c>
      <c r="PDT7" s="49" t="s">
        <v>59</v>
      </c>
      <c r="PDU7" s="49" t="s">
        <v>59</v>
      </c>
      <c r="PDV7" s="49" t="s">
        <v>59</v>
      </c>
      <c r="PDW7" s="49" t="s">
        <v>59</v>
      </c>
      <c r="PDX7" s="49" t="s">
        <v>59</v>
      </c>
      <c r="PDY7" s="49" t="s">
        <v>59</v>
      </c>
      <c r="PDZ7" s="49" t="s">
        <v>59</v>
      </c>
      <c r="PEA7" s="49" t="s">
        <v>59</v>
      </c>
      <c r="PEB7" s="49" t="s">
        <v>59</v>
      </c>
      <c r="PEC7" s="49" t="s">
        <v>59</v>
      </c>
      <c r="PED7" s="49" t="s">
        <v>59</v>
      </c>
      <c r="PEE7" s="49" t="s">
        <v>59</v>
      </c>
      <c r="PEF7" s="49" t="s">
        <v>59</v>
      </c>
      <c r="PEG7" s="49" t="s">
        <v>59</v>
      </c>
      <c r="PEH7" s="49" t="s">
        <v>59</v>
      </c>
      <c r="PEI7" s="49" t="s">
        <v>59</v>
      </c>
      <c r="PEJ7" s="49" t="s">
        <v>59</v>
      </c>
      <c r="PEK7" s="49" t="s">
        <v>59</v>
      </c>
      <c r="PEL7" s="49" t="s">
        <v>59</v>
      </c>
      <c r="PEM7" s="49" t="s">
        <v>59</v>
      </c>
      <c r="PEN7" s="49" t="s">
        <v>59</v>
      </c>
      <c r="PEO7" s="49" t="s">
        <v>59</v>
      </c>
      <c r="PEP7" s="49" t="s">
        <v>59</v>
      </c>
      <c r="PEQ7" s="49" t="s">
        <v>59</v>
      </c>
      <c r="PER7" s="49" t="s">
        <v>59</v>
      </c>
      <c r="PES7" s="49" t="s">
        <v>59</v>
      </c>
      <c r="PET7" s="49" t="s">
        <v>59</v>
      </c>
      <c r="PEU7" s="49" t="s">
        <v>59</v>
      </c>
      <c r="PEV7" s="49" t="s">
        <v>59</v>
      </c>
      <c r="PEW7" s="49" t="s">
        <v>59</v>
      </c>
      <c r="PEX7" s="49" t="s">
        <v>59</v>
      </c>
      <c r="PEY7" s="49" t="s">
        <v>59</v>
      </c>
      <c r="PEZ7" s="49" t="s">
        <v>59</v>
      </c>
      <c r="PFA7" s="49" t="s">
        <v>59</v>
      </c>
      <c r="PFB7" s="49" t="s">
        <v>59</v>
      </c>
      <c r="PFC7" s="49" t="s">
        <v>59</v>
      </c>
      <c r="PFD7" s="49" t="s">
        <v>59</v>
      </c>
      <c r="PFE7" s="49" t="s">
        <v>59</v>
      </c>
      <c r="PFF7" s="49" t="s">
        <v>59</v>
      </c>
      <c r="PFG7" s="49" t="s">
        <v>59</v>
      </c>
      <c r="PFH7" s="49" t="s">
        <v>59</v>
      </c>
      <c r="PFI7" s="49" t="s">
        <v>59</v>
      </c>
      <c r="PFJ7" s="49" t="s">
        <v>59</v>
      </c>
      <c r="PFK7" s="49" t="s">
        <v>59</v>
      </c>
      <c r="PFL7" s="49" t="s">
        <v>59</v>
      </c>
      <c r="PFM7" s="49" t="s">
        <v>59</v>
      </c>
      <c r="PFN7" s="49" t="s">
        <v>59</v>
      </c>
      <c r="PFO7" s="49" t="s">
        <v>59</v>
      </c>
      <c r="PFP7" s="49" t="s">
        <v>59</v>
      </c>
      <c r="PFQ7" s="49" t="s">
        <v>59</v>
      </c>
      <c r="PFR7" s="49" t="s">
        <v>59</v>
      </c>
      <c r="PFS7" s="49" t="s">
        <v>59</v>
      </c>
      <c r="PFT7" s="49" t="s">
        <v>59</v>
      </c>
      <c r="PFU7" s="49" t="s">
        <v>59</v>
      </c>
      <c r="PFV7" s="49" t="s">
        <v>59</v>
      </c>
      <c r="PFW7" s="49" t="s">
        <v>59</v>
      </c>
      <c r="PFX7" s="49" t="s">
        <v>59</v>
      </c>
      <c r="PFY7" s="49" t="s">
        <v>59</v>
      </c>
      <c r="PFZ7" s="49" t="s">
        <v>59</v>
      </c>
      <c r="PGA7" s="49" t="s">
        <v>59</v>
      </c>
      <c r="PGB7" s="49" t="s">
        <v>59</v>
      </c>
      <c r="PGC7" s="49" t="s">
        <v>59</v>
      </c>
      <c r="PGD7" s="49" t="s">
        <v>59</v>
      </c>
      <c r="PGE7" s="49" t="s">
        <v>59</v>
      </c>
      <c r="PGF7" s="49" t="s">
        <v>59</v>
      </c>
      <c r="PGG7" s="49" t="s">
        <v>59</v>
      </c>
      <c r="PGH7" s="49" t="s">
        <v>59</v>
      </c>
      <c r="PGI7" s="49" t="s">
        <v>59</v>
      </c>
      <c r="PGJ7" s="49" t="s">
        <v>59</v>
      </c>
      <c r="PGK7" s="49" t="s">
        <v>59</v>
      </c>
      <c r="PGL7" s="49" t="s">
        <v>59</v>
      </c>
      <c r="PGM7" s="49" t="s">
        <v>59</v>
      </c>
      <c r="PGN7" s="49" t="s">
        <v>59</v>
      </c>
      <c r="PGO7" s="49" t="s">
        <v>59</v>
      </c>
      <c r="PGP7" s="49" t="s">
        <v>59</v>
      </c>
      <c r="PGQ7" s="49" t="s">
        <v>59</v>
      </c>
      <c r="PGR7" s="49" t="s">
        <v>59</v>
      </c>
      <c r="PGS7" s="49" t="s">
        <v>59</v>
      </c>
      <c r="PGT7" s="49" t="s">
        <v>59</v>
      </c>
      <c r="PGU7" s="49" t="s">
        <v>59</v>
      </c>
      <c r="PGV7" s="49" t="s">
        <v>59</v>
      </c>
      <c r="PGW7" s="49" t="s">
        <v>59</v>
      </c>
      <c r="PGX7" s="49" t="s">
        <v>59</v>
      </c>
      <c r="PGY7" s="49" t="s">
        <v>59</v>
      </c>
      <c r="PGZ7" s="49" t="s">
        <v>59</v>
      </c>
      <c r="PHA7" s="49" t="s">
        <v>59</v>
      </c>
      <c r="PHB7" s="49" t="s">
        <v>59</v>
      </c>
      <c r="PHC7" s="49" t="s">
        <v>59</v>
      </c>
      <c r="PHD7" s="49" t="s">
        <v>59</v>
      </c>
      <c r="PHE7" s="49" t="s">
        <v>59</v>
      </c>
      <c r="PHF7" s="49" t="s">
        <v>59</v>
      </c>
      <c r="PHG7" s="49" t="s">
        <v>59</v>
      </c>
      <c r="PHH7" s="49" t="s">
        <v>59</v>
      </c>
      <c r="PHI7" s="49" t="s">
        <v>59</v>
      </c>
      <c r="PHJ7" s="49" t="s">
        <v>59</v>
      </c>
      <c r="PHK7" s="49" t="s">
        <v>59</v>
      </c>
      <c r="PHL7" s="49" t="s">
        <v>59</v>
      </c>
      <c r="PHM7" s="49" t="s">
        <v>59</v>
      </c>
      <c r="PHN7" s="49" t="s">
        <v>59</v>
      </c>
      <c r="PHO7" s="49" t="s">
        <v>59</v>
      </c>
      <c r="PHP7" s="49" t="s">
        <v>59</v>
      </c>
      <c r="PHQ7" s="49" t="s">
        <v>59</v>
      </c>
      <c r="PHR7" s="49" t="s">
        <v>59</v>
      </c>
      <c r="PHS7" s="49" t="s">
        <v>59</v>
      </c>
      <c r="PHT7" s="49" t="s">
        <v>59</v>
      </c>
      <c r="PHU7" s="49" t="s">
        <v>59</v>
      </c>
      <c r="PHV7" s="49" t="s">
        <v>59</v>
      </c>
      <c r="PHW7" s="49" t="s">
        <v>59</v>
      </c>
      <c r="PHX7" s="49" t="s">
        <v>59</v>
      </c>
      <c r="PHY7" s="49" t="s">
        <v>59</v>
      </c>
      <c r="PHZ7" s="49" t="s">
        <v>59</v>
      </c>
      <c r="PIA7" s="49" t="s">
        <v>59</v>
      </c>
      <c r="PIB7" s="49" t="s">
        <v>59</v>
      </c>
      <c r="PIC7" s="49" t="s">
        <v>59</v>
      </c>
      <c r="PID7" s="49" t="s">
        <v>59</v>
      </c>
      <c r="PIE7" s="49" t="s">
        <v>59</v>
      </c>
      <c r="PIF7" s="49" t="s">
        <v>59</v>
      </c>
      <c r="PIG7" s="49" t="s">
        <v>59</v>
      </c>
      <c r="PIH7" s="49" t="s">
        <v>59</v>
      </c>
      <c r="PII7" s="49" t="s">
        <v>59</v>
      </c>
      <c r="PIJ7" s="49" t="s">
        <v>59</v>
      </c>
      <c r="PIK7" s="49" t="s">
        <v>59</v>
      </c>
      <c r="PIL7" s="49" t="s">
        <v>59</v>
      </c>
      <c r="PIM7" s="49" t="s">
        <v>59</v>
      </c>
      <c r="PIN7" s="49" t="s">
        <v>59</v>
      </c>
      <c r="PIO7" s="49" t="s">
        <v>59</v>
      </c>
      <c r="PIP7" s="49" t="s">
        <v>59</v>
      </c>
      <c r="PIQ7" s="49" t="s">
        <v>59</v>
      </c>
      <c r="PIR7" s="49" t="s">
        <v>59</v>
      </c>
      <c r="PIS7" s="49" t="s">
        <v>59</v>
      </c>
      <c r="PIT7" s="49" t="s">
        <v>59</v>
      </c>
      <c r="PIU7" s="49" t="s">
        <v>59</v>
      </c>
      <c r="PIV7" s="49" t="s">
        <v>59</v>
      </c>
      <c r="PIW7" s="49" t="s">
        <v>59</v>
      </c>
      <c r="PIX7" s="49" t="s">
        <v>59</v>
      </c>
      <c r="PIY7" s="49" t="s">
        <v>59</v>
      </c>
      <c r="PIZ7" s="49" t="s">
        <v>59</v>
      </c>
      <c r="PJA7" s="49" t="s">
        <v>59</v>
      </c>
      <c r="PJB7" s="49" t="s">
        <v>59</v>
      </c>
      <c r="PJC7" s="49" t="s">
        <v>59</v>
      </c>
      <c r="PJD7" s="49" t="s">
        <v>59</v>
      </c>
      <c r="PJE7" s="49" t="s">
        <v>59</v>
      </c>
      <c r="PJF7" s="49" t="s">
        <v>59</v>
      </c>
      <c r="PJG7" s="49" t="s">
        <v>59</v>
      </c>
      <c r="PJH7" s="49" t="s">
        <v>59</v>
      </c>
      <c r="PJI7" s="49" t="s">
        <v>59</v>
      </c>
      <c r="PJJ7" s="49" t="s">
        <v>59</v>
      </c>
      <c r="PJK7" s="49" t="s">
        <v>59</v>
      </c>
      <c r="PJL7" s="49" t="s">
        <v>59</v>
      </c>
      <c r="PJM7" s="49" t="s">
        <v>59</v>
      </c>
      <c r="PJN7" s="49" t="s">
        <v>59</v>
      </c>
      <c r="PJO7" s="49" t="s">
        <v>59</v>
      </c>
      <c r="PJP7" s="49" t="s">
        <v>59</v>
      </c>
      <c r="PJQ7" s="49" t="s">
        <v>59</v>
      </c>
      <c r="PJR7" s="49" t="s">
        <v>59</v>
      </c>
      <c r="PJS7" s="49" t="s">
        <v>59</v>
      </c>
      <c r="PJT7" s="49" t="s">
        <v>59</v>
      </c>
      <c r="PJU7" s="49" t="s">
        <v>59</v>
      </c>
      <c r="PJV7" s="49" t="s">
        <v>59</v>
      </c>
      <c r="PJW7" s="49" t="s">
        <v>59</v>
      </c>
      <c r="PJX7" s="49" t="s">
        <v>59</v>
      </c>
      <c r="PJY7" s="49" t="s">
        <v>59</v>
      </c>
      <c r="PJZ7" s="49" t="s">
        <v>59</v>
      </c>
      <c r="PKA7" s="49" t="s">
        <v>59</v>
      </c>
      <c r="PKB7" s="49" t="s">
        <v>59</v>
      </c>
      <c r="PKC7" s="49" t="s">
        <v>59</v>
      </c>
      <c r="PKD7" s="49" t="s">
        <v>59</v>
      </c>
      <c r="PKE7" s="49" t="s">
        <v>59</v>
      </c>
      <c r="PKF7" s="49" t="s">
        <v>59</v>
      </c>
      <c r="PKG7" s="49" t="s">
        <v>59</v>
      </c>
      <c r="PKH7" s="49" t="s">
        <v>59</v>
      </c>
      <c r="PKI7" s="49" t="s">
        <v>59</v>
      </c>
      <c r="PKJ7" s="49" t="s">
        <v>59</v>
      </c>
      <c r="PKK7" s="49" t="s">
        <v>59</v>
      </c>
      <c r="PKL7" s="49" t="s">
        <v>59</v>
      </c>
      <c r="PKM7" s="49" t="s">
        <v>59</v>
      </c>
      <c r="PKN7" s="49" t="s">
        <v>59</v>
      </c>
      <c r="PKO7" s="49" t="s">
        <v>59</v>
      </c>
      <c r="PKP7" s="49" t="s">
        <v>59</v>
      </c>
      <c r="PKQ7" s="49" t="s">
        <v>59</v>
      </c>
      <c r="PKR7" s="49" t="s">
        <v>59</v>
      </c>
      <c r="PKS7" s="49" t="s">
        <v>59</v>
      </c>
      <c r="PKT7" s="49" t="s">
        <v>59</v>
      </c>
      <c r="PKU7" s="49" t="s">
        <v>59</v>
      </c>
      <c r="PKV7" s="49" t="s">
        <v>59</v>
      </c>
      <c r="PKW7" s="49" t="s">
        <v>59</v>
      </c>
      <c r="PKX7" s="49" t="s">
        <v>59</v>
      </c>
      <c r="PKY7" s="49" t="s">
        <v>59</v>
      </c>
      <c r="PKZ7" s="49" t="s">
        <v>59</v>
      </c>
      <c r="PLA7" s="49" t="s">
        <v>59</v>
      </c>
      <c r="PLB7" s="49" t="s">
        <v>59</v>
      </c>
      <c r="PLC7" s="49" t="s">
        <v>59</v>
      </c>
      <c r="PLD7" s="49" t="s">
        <v>59</v>
      </c>
      <c r="PLE7" s="49" t="s">
        <v>59</v>
      </c>
      <c r="PLF7" s="49" t="s">
        <v>59</v>
      </c>
      <c r="PLG7" s="49" t="s">
        <v>59</v>
      </c>
      <c r="PLH7" s="49" t="s">
        <v>59</v>
      </c>
      <c r="PLI7" s="49" t="s">
        <v>59</v>
      </c>
      <c r="PLJ7" s="49" t="s">
        <v>59</v>
      </c>
      <c r="PLK7" s="49" t="s">
        <v>59</v>
      </c>
      <c r="PLL7" s="49" t="s">
        <v>59</v>
      </c>
      <c r="PLM7" s="49" t="s">
        <v>59</v>
      </c>
      <c r="PLN7" s="49" t="s">
        <v>59</v>
      </c>
      <c r="PLO7" s="49" t="s">
        <v>59</v>
      </c>
      <c r="PLP7" s="49" t="s">
        <v>59</v>
      </c>
      <c r="PLQ7" s="49" t="s">
        <v>59</v>
      </c>
      <c r="PLR7" s="49" t="s">
        <v>59</v>
      </c>
      <c r="PLS7" s="49" t="s">
        <v>59</v>
      </c>
      <c r="PLT7" s="49" t="s">
        <v>59</v>
      </c>
      <c r="PLU7" s="49" t="s">
        <v>59</v>
      </c>
      <c r="PLV7" s="49" t="s">
        <v>59</v>
      </c>
      <c r="PLW7" s="49" t="s">
        <v>59</v>
      </c>
      <c r="PLX7" s="49" t="s">
        <v>59</v>
      </c>
      <c r="PLY7" s="49" t="s">
        <v>59</v>
      </c>
      <c r="PLZ7" s="49" t="s">
        <v>59</v>
      </c>
      <c r="PMA7" s="49" t="s">
        <v>59</v>
      </c>
      <c r="PMB7" s="49" t="s">
        <v>59</v>
      </c>
      <c r="PMC7" s="49" t="s">
        <v>59</v>
      </c>
      <c r="PMD7" s="49" t="s">
        <v>59</v>
      </c>
      <c r="PME7" s="49" t="s">
        <v>59</v>
      </c>
      <c r="PMF7" s="49" t="s">
        <v>59</v>
      </c>
      <c r="PMG7" s="49" t="s">
        <v>59</v>
      </c>
      <c r="PMH7" s="49" t="s">
        <v>59</v>
      </c>
      <c r="PMI7" s="49" t="s">
        <v>59</v>
      </c>
      <c r="PMJ7" s="49" t="s">
        <v>59</v>
      </c>
      <c r="PMK7" s="49" t="s">
        <v>59</v>
      </c>
      <c r="PML7" s="49" t="s">
        <v>59</v>
      </c>
      <c r="PMM7" s="49" t="s">
        <v>59</v>
      </c>
      <c r="PMN7" s="49" t="s">
        <v>59</v>
      </c>
      <c r="PMO7" s="49" t="s">
        <v>59</v>
      </c>
      <c r="PMP7" s="49" t="s">
        <v>59</v>
      </c>
      <c r="PMQ7" s="49" t="s">
        <v>59</v>
      </c>
      <c r="PMR7" s="49" t="s">
        <v>59</v>
      </c>
      <c r="PMS7" s="49" t="s">
        <v>59</v>
      </c>
      <c r="PMT7" s="49" t="s">
        <v>59</v>
      </c>
      <c r="PMU7" s="49" t="s">
        <v>59</v>
      </c>
      <c r="PMV7" s="49" t="s">
        <v>59</v>
      </c>
      <c r="PMW7" s="49" t="s">
        <v>59</v>
      </c>
      <c r="PMX7" s="49" t="s">
        <v>59</v>
      </c>
      <c r="PMY7" s="49" t="s">
        <v>59</v>
      </c>
      <c r="PMZ7" s="49" t="s">
        <v>59</v>
      </c>
      <c r="PNA7" s="49" t="s">
        <v>59</v>
      </c>
      <c r="PNB7" s="49" t="s">
        <v>59</v>
      </c>
      <c r="PNC7" s="49" t="s">
        <v>59</v>
      </c>
      <c r="PND7" s="49" t="s">
        <v>59</v>
      </c>
      <c r="PNE7" s="49" t="s">
        <v>59</v>
      </c>
      <c r="PNF7" s="49" t="s">
        <v>59</v>
      </c>
      <c r="PNG7" s="49" t="s">
        <v>59</v>
      </c>
      <c r="PNH7" s="49" t="s">
        <v>59</v>
      </c>
      <c r="PNI7" s="49" t="s">
        <v>59</v>
      </c>
      <c r="PNJ7" s="49" t="s">
        <v>59</v>
      </c>
      <c r="PNK7" s="49" t="s">
        <v>59</v>
      </c>
      <c r="PNL7" s="49" t="s">
        <v>59</v>
      </c>
      <c r="PNM7" s="49" t="s">
        <v>59</v>
      </c>
      <c r="PNN7" s="49" t="s">
        <v>59</v>
      </c>
      <c r="PNO7" s="49" t="s">
        <v>59</v>
      </c>
      <c r="PNP7" s="49" t="s">
        <v>59</v>
      </c>
      <c r="PNQ7" s="49" t="s">
        <v>59</v>
      </c>
      <c r="PNR7" s="49" t="s">
        <v>59</v>
      </c>
      <c r="PNS7" s="49" t="s">
        <v>59</v>
      </c>
      <c r="PNT7" s="49" t="s">
        <v>59</v>
      </c>
      <c r="PNU7" s="49" t="s">
        <v>59</v>
      </c>
      <c r="PNV7" s="49" t="s">
        <v>59</v>
      </c>
      <c r="PNW7" s="49" t="s">
        <v>59</v>
      </c>
      <c r="PNX7" s="49" t="s">
        <v>59</v>
      </c>
      <c r="PNY7" s="49" t="s">
        <v>59</v>
      </c>
      <c r="PNZ7" s="49" t="s">
        <v>59</v>
      </c>
      <c r="POA7" s="49" t="s">
        <v>59</v>
      </c>
      <c r="POB7" s="49" t="s">
        <v>59</v>
      </c>
      <c r="POC7" s="49" t="s">
        <v>59</v>
      </c>
      <c r="POD7" s="49" t="s">
        <v>59</v>
      </c>
      <c r="POE7" s="49" t="s">
        <v>59</v>
      </c>
      <c r="POF7" s="49" t="s">
        <v>59</v>
      </c>
      <c r="POG7" s="49" t="s">
        <v>59</v>
      </c>
      <c r="POH7" s="49" t="s">
        <v>59</v>
      </c>
      <c r="POI7" s="49" t="s">
        <v>59</v>
      </c>
      <c r="POJ7" s="49" t="s">
        <v>59</v>
      </c>
      <c r="POK7" s="49" t="s">
        <v>59</v>
      </c>
      <c r="POL7" s="49" t="s">
        <v>59</v>
      </c>
      <c r="POM7" s="49" t="s">
        <v>59</v>
      </c>
      <c r="PON7" s="49" t="s">
        <v>59</v>
      </c>
      <c r="POO7" s="49" t="s">
        <v>59</v>
      </c>
      <c r="POP7" s="49" t="s">
        <v>59</v>
      </c>
      <c r="POQ7" s="49" t="s">
        <v>59</v>
      </c>
      <c r="POR7" s="49" t="s">
        <v>59</v>
      </c>
      <c r="POS7" s="49" t="s">
        <v>59</v>
      </c>
      <c r="POT7" s="49" t="s">
        <v>59</v>
      </c>
      <c r="POU7" s="49" t="s">
        <v>59</v>
      </c>
      <c r="POV7" s="49" t="s">
        <v>59</v>
      </c>
      <c r="POW7" s="49" t="s">
        <v>59</v>
      </c>
      <c r="POX7" s="49" t="s">
        <v>59</v>
      </c>
      <c r="POY7" s="49" t="s">
        <v>59</v>
      </c>
      <c r="POZ7" s="49" t="s">
        <v>59</v>
      </c>
      <c r="PPA7" s="49" t="s">
        <v>59</v>
      </c>
      <c r="PPB7" s="49" t="s">
        <v>59</v>
      </c>
      <c r="PPC7" s="49" t="s">
        <v>59</v>
      </c>
      <c r="PPD7" s="49" t="s">
        <v>59</v>
      </c>
      <c r="PPE7" s="49" t="s">
        <v>59</v>
      </c>
      <c r="PPF7" s="49" t="s">
        <v>59</v>
      </c>
      <c r="PPG7" s="49" t="s">
        <v>59</v>
      </c>
      <c r="PPH7" s="49" t="s">
        <v>59</v>
      </c>
      <c r="PPI7" s="49" t="s">
        <v>59</v>
      </c>
      <c r="PPJ7" s="49" t="s">
        <v>59</v>
      </c>
      <c r="PPK7" s="49" t="s">
        <v>59</v>
      </c>
      <c r="PPL7" s="49" t="s">
        <v>59</v>
      </c>
      <c r="PPM7" s="49" t="s">
        <v>59</v>
      </c>
      <c r="PPN7" s="49" t="s">
        <v>59</v>
      </c>
      <c r="PPO7" s="49" t="s">
        <v>59</v>
      </c>
      <c r="PPP7" s="49" t="s">
        <v>59</v>
      </c>
      <c r="PPQ7" s="49" t="s">
        <v>59</v>
      </c>
      <c r="PPR7" s="49" t="s">
        <v>59</v>
      </c>
      <c r="PPS7" s="49" t="s">
        <v>59</v>
      </c>
      <c r="PPT7" s="49" t="s">
        <v>59</v>
      </c>
      <c r="PPU7" s="49" t="s">
        <v>59</v>
      </c>
      <c r="PPV7" s="49" t="s">
        <v>59</v>
      </c>
      <c r="PPW7" s="49" t="s">
        <v>59</v>
      </c>
      <c r="PPX7" s="49" t="s">
        <v>59</v>
      </c>
      <c r="PPY7" s="49" t="s">
        <v>59</v>
      </c>
      <c r="PPZ7" s="49" t="s">
        <v>59</v>
      </c>
      <c r="PQA7" s="49" t="s">
        <v>59</v>
      </c>
      <c r="PQB7" s="49" t="s">
        <v>59</v>
      </c>
      <c r="PQC7" s="49" t="s">
        <v>59</v>
      </c>
      <c r="PQD7" s="49" t="s">
        <v>59</v>
      </c>
      <c r="PQE7" s="49" t="s">
        <v>59</v>
      </c>
      <c r="PQF7" s="49" t="s">
        <v>59</v>
      </c>
      <c r="PQG7" s="49" t="s">
        <v>59</v>
      </c>
      <c r="PQH7" s="49" t="s">
        <v>59</v>
      </c>
      <c r="PQI7" s="49" t="s">
        <v>59</v>
      </c>
      <c r="PQJ7" s="49" t="s">
        <v>59</v>
      </c>
      <c r="PQK7" s="49" t="s">
        <v>59</v>
      </c>
      <c r="PQL7" s="49" t="s">
        <v>59</v>
      </c>
      <c r="PQM7" s="49" t="s">
        <v>59</v>
      </c>
      <c r="PQN7" s="49" t="s">
        <v>59</v>
      </c>
      <c r="PQO7" s="49" t="s">
        <v>59</v>
      </c>
      <c r="PQP7" s="49" t="s">
        <v>59</v>
      </c>
      <c r="PQQ7" s="49" t="s">
        <v>59</v>
      </c>
      <c r="PQR7" s="49" t="s">
        <v>59</v>
      </c>
      <c r="PQS7" s="49" t="s">
        <v>59</v>
      </c>
      <c r="PQT7" s="49" t="s">
        <v>59</v>
      </c>
      <c r="PQU7" s="49" t="s">
        <v>59</v>
      </c>
      <c r="PQV7" s="49" t="s">
        <v>59</v>
      </c>
      <c r="PQW7" s="49" t="s">
        <v>59</v>
      </c>
      <c r="PQX7" s="49" t="s">
        <v>59</v>
      </c>
      <c r="PQY7" s="49" t="s">
        <v>59</v>
      </c>
      <c r="PQZ7" s="49" t="s">
        <v>59</v>
      </c>
      <c r="PRA7" s="49" t="s">
        <v>59</v>
      </c>
      <c r="PRB7" s="49" t="s">
        <v>59</v>
      </c>
      <c r="PRC7" s="49" t="s">
        <v>59</v>
      </c>
      <c r="PRD7" s="49" t="s">
        <v>59</v>
      </c>
      <c r="PRE7" s="49" t="s">
        <v>59</v>
      </c>
      <c r="PRF7" s="49" t="s">
        <v>59</v>
      </c>
      <c r="PRG7" s="49" t="s">
        <v>59</v>
      </c>
      <c r="PRH7" s="49" t="s">
        <v>59</v>
      </c>
      <c r="PRI7" s="49" t="s">
        <v>59</v>
      </c>
      <c r="PRJ7" s="49" t="s">
        <v>59</v>
      </c>
      <c r="PRK7" s="49" t="s">
        <v>59</v>
      </c>
      <c r="PRL7" s="49" t="s">
        <v>59</v>
      </c>
      <c r="PRM7" s="49" t="s">
        <v>59</v>
      </c>
      <c r="PRN7" s="49" t="s">
        <v>59</v>
      </c>
      <c r="PRO7" s="49" t="s">
        <v>59</v>
      </c>
      <c r="PRP7" s="49" t="s">
        <v>59</v>
      </c>
      <c r="PRQ7" s="49" t="s">
        <v>59</v>
      </c>
      <c r="PRR7" s="49" t="s">
        <v>59</v>
      </c>
      <c r="PRS7" s="49" t="s">
        <v>59</v>
      </c>
      <c r="PRT7" s="49" t="s">
        <v>59</v>
      </c>
      <c r="PRU7" s="49" t="s">
        <v>59</v>
      </c>
      <c r="PRV7" s="49" t="s">
        <v>59</v>
      </c>
      <c r="PRW7" s="49" t="s">
        <v>59</v>
      </c>
      <c r="PRX7" s="49" t="s">
        <v>59</v>
      </c>
      <c r="PRY7" s="49" t="s">
        <v>59</v>
      </c>
      <c r="PRZ7" s="49" t="s">
        <v>59</v>
      </c>
      <c r="PSA7" s="49" t="s">
        <v>59</v>
      </c>
      <c r="PSB7" s="49" t="s">
        <v>59</v>
      </c>
      <c r="PSC7" s="49" t="s">
        <v>59</v>
      </c>
      <c r="PSD7" s="49" t="s">
        <v>59</v>
      </c>
      <c r="PSE7" s="49" t="s">
        <v>59</v>
      </c>
      <c r="PSF7" s="49" t="s">
        <v>59</v>
      </c>
      <c r="PSG7" s="49" t="s">
        <v>59</v>
      </c>
      <c r="PSH7" s="49" t="s">
        <v>59</v>
      </c>
      <c r="PSI7" s="49" t="s">
        <v>59</v>
      </c>
      <c r="PSJ7" s="49" t="s">
        <v>59</v>
      </c>
      <c r="PSK7" s="49" t="s">
        <v>59</v>
      </c>
      <c r="PSL7" s="49" t="s">
        <v>59</v>
      </c>
      <c r="PSM7" s="49" t="s">
        <v>59</v>
      </c>
      <c r="PSN7" s="49" t="s">
        <v>59</v>
      </c>
      <c r="PSO7" s="49" t="s">
        <v>59</v>
      </c>
      <c r="PSP7" s="49" t="s">
        <v>59</v>
      </c>
      <c r="PSQ7" s="49" t="s">
        <v>59</v>
      </c>
      <c r="PSR7" s="49" t="s">
        <v>59</v>
      </c>
      <c r="PSS7" s="49" t="s">
        <v>59</v>
      </c>
      <c r="PST7" s="49" t="s">
        <v>59</v>
      </c>
      <c r="PSU7" s="49" t="s">
        <v>59</v>
      </c>
      <c r="PSV7" s="49" t="s">
        <v>59</v>
      </c>
      <c r="PSW7" s="49" t="s">
        <v>59</v>
      </c>
      <c r="PSX7" s="49" t="s">
        <v>59</v>
      </c>
      <c r="PSY7" s="49" t="s">
        <v>59</v>
      </c>
      <c r="PSZ7" s="49" t="s">
        <v>59</v>
      </c>
      <c r="PTA7" s="49" t="s">
        <v>59</v>
      </c>
      <c r="PTB7" s="49" t="s">
        <v>59</v>
      </c>
      <c r="PTC7" s="49" t="s">
        <v>59</v>
      </c>
      <c r="PTD7" s="49" t="s">
        <v>59</v>
      </c>
      <c r="PTE7" s="49" t="s">
        <v>59</v>
      </c>
      <c r="PTF7" s="49" t="s">
        <v>59</v>
      </c>
      <c r="PTG7" s="49" t="s">
        <v>59</v>
      </c>
      <c r="PTH7" s="49" t="s">
        <v>59</v>
      </c>
      <c r="PTI7" s="49" t="s">
        <v>59</v>
      </c>
      <c r="PTJ7" s="49" t="s">
        <v>59</v>
      </c>
      <c r="PTK7" s="49" t="s">
        <v>59</v>
      </c>
      <c r="PTL7" s="49" t="s">
        <v>59</v>
      </c>
      <c r="PTM7" s="49" t="s">
        <v>59</v>
      </c>
      <c r="PTN7" s="49" t="s">
        <v>59</v>
      </c>
      <c r="PTO7" s="49" t="s">
        <v>59</v>
      </c>
      <c r="PTP7" s="49" t="s">
        <v>59</v>
      </c>
      <c r="PTQ7" s="49" t="s">
        <v>59</v>
      </c>
      <c r="PTR7" s="49" t="s">
        <v>59</v>
      </c>
      <c r="PTS7" s="49" t="s">
        <v>59</v>
      </c>
      <c r="PTT7" s="49" t="s">
        <v>59</v>
      </c>
      <c r="PTU7" s="49" t="s">
        <v>59</v>
      </c>
      <c r="PTV7" s="49" t="s">
        <v>59</v>
      </c>
      <c r="PTW7" s="49" t="s">
        <v>59</v>
      </c>
      <c r="PTX7" s="49" t="s">
        <v>59</v>
      </c>
      <c r="PTY7" s="49" t="s">
        <v>59</v>
      </c>
      <c r="PTZ7" s="49" t="s">
        <v>59</v>
      </c>
      <c r="PUA7" s="49" t="s">
        <v>59</v>
      </c>
      <c r="PUB7" s="49" t="s">
        <v>59</v>
      </c>
      <c r="PUC7" s="49" t="s">
        <v>59</v>
      </c>
      <c r="PUD7" s="49" t="s">
        <v>59</v>
      </c>
      <c r="PUE7" s="49" t="s">
        <v>59</v>
      </c>
      <c r="PUF7" s="49" t="s">
        <v>59</v>
      </c>
      <c r="PUG7" s="49" t="s">
        <v>59</v>
      </c>
      <c r="PUH7" s="49" t="s">
        <v>59</v>
      </c>
      <c r="PUI7" s="49" t="s">
        <v>59</v>
      </c>
      <c r="PUJ7" s="49" t="s">
        <v>59</v>
      </c>
      <c r="PUK7" s="49" t="s">
        <v>59</v>
      </c>
      <c r="PUL7" s="49" t="s">
        <v>59</v>
      </c>
      <c r="PUM7" s="49" t="s">
        <v>59</v>
      </c>
      <c r="PUN7" s="49" t="s">
        <v>59</v>
      </c>
      <c r="PUO7" s="49" t="s">
        <v>59</v>
      </c>
      <c r="PUP7" s="49" t="s">
        <v>59</v>
      </c>
      <c r="PUQ7" s="49" t="s">
        <v>59</v>
      </c>
      <c r="PUR7" s="49" t="s">
        <v>59</v>
      </c>
      <c r="PUS7" s="49" t="s">
        <v>59</v>
      </c>
      <c r="PUT7" s="49" t="s">
        <v>59</v>
      </c>
      <c r="PUU7" s="49" t="s">
        <v>59</v>
      </c>
      <c r="PUV7" s="49" t="s">
        <v>59</v>
      </c>
      <c r="PUW7" s="49" t="s">
        <v>59</v>
      </c>
      <c r="PUX7" s="49" t="s">
        <v>59</v>
      </c>
      <c r="PUY7" s="49" t="s">
        <v>59</v>
      </c>
      <c r="PUZ7" s="49" t="s">
        <v>59</v>
      </c>
      <c r="PVA7" s="49" t="s">
        <v>59</v>
      </c>
      <c r="PVB7" s="49" t="s">
        <v>59</v>
      </c>
      <c r="PVC7" s="49" t="s">
        <v>59</v>
      </c>
      <c r="PVD7" s="49" t="s">
        <v>59</v>
      </c>
      <c r="PVE7" s="49" t="s">
        <v>59</v>
      </c>
      <c r="PVF7" s="49" t="s">
        <v>59</v>
      </c>
      <c r="PVG7" s="49" t="s">
        <v>59</v>
      </c>
      <c r="PVH7" s="49" t="s">
        <v>59</v>
      </c>
      <c r="PVI7" s="49" t="s">
        <v>59</v>
      </c>
      <c r="PVJ7" s="49" t="s">
        <v>59</v>
      </c>
      <c r="PVK7" s="49" t="s">
        <v>59</v>
      </c>
      <c r="PVL7" s="49" t="s">
        <v>59</v>
      </c>
      <c r="PVM7" s="49" t="s">
        <v>59</v>
      </c>
      <c r="PVN7" s="49" t="s">
        <v>59</v>
      </c>
      <c r="PVO7" s="49" t="s">
        <v>59</v>
      </c>
      <c r="PVP7" s="49" t="s">
        <v>59</v>
      </c>
      <c r="PVQ7" s="49" t="s">
        <v>59</v>
      </c>
      <c r="PVR7" s="49" t="s">
        <v>59</v>
      </c>
      <c r="PVS7" s="49" t="s">
        <v>59</v>
      </c>
      <c r="PVT7" s="49" t="s">
        <v>59</v>
      </c>
      <c r="PVU7" s="49" t="s">
        <v>59</v>
      </c>
      <c r="PVV7" s="49" t="s">
        <v>59</v>
      </c>
      <c r="PVW7" s="49" t="s">
        <v>59</v>
      </c>
      <c r="PVX7" s="49" t="s">
        <v>59</v>
      </c>
      <c r="PVY7" s="49" t="s">
        <v>59</v>
      </c>
      <c r="PVZ7" s="49" t="s">
        <v>59</v>
      </c>
      <c r="PWA7" s="49" t="s">
        <v>59</v>
      </c>
      <c r="PWB7" s="49" t="s">
        <v>59</v>
      </c>
      <c r="PWC7" s="49" t="s">
        <v>59</v>
      </c>
      <c r="PWD7" s="49" t="s">
        <v>59</v>
      </c>
      <c r="PWE7" s="49" t="s">
        <v>59</v>
      </c>
      <c r="PWF7" s="49" t="s">
        <v>59</v>
      </c>
      <c r="PWG7" s="49" t="s">
        <v>59</v>
      </c>
      <c r="PWH7" s="49" t="s">
        <v>59</v>
      </c>
      <c r="PWI7" s="49" t="s">
        <v>59</v>
      </c>
      <c r="PWJ7" s="49" t="s">
        <v>59</v>
      </c>
      <c r="PWK7" s="49" t="s">
        <v>59</v>
      </c>
      <c r="PWL7" s="49" t="s">
        <v>59</v>
      </c>
      <c r="PWM7" s="49" t="s">
        <v>59</v>
      </c>
      <c r="PWN7" s="49" t="s">
        <v>59</v>
      </c>
      <c r="PWO7" s="49" t="s">
        <v>59</v>
      </c>
      <c r="PWP7" s="49" t="s">
        <v>59</v>
      </c>
      <c r="PWQ7" s="49" t="s">
        <v>59</v>
      </c>
      <c r="PWR7" s="49" t="s">
        <v>59</v>
      </c>
      <c r="PWS7" s="49" t="s">
        <v>59</v>
      </c>
      <c r="PWT7" s="49" t="s">
        <v>59</v>
      </c>
      <c r="PWU7" s="49" t="s">
        <v>59</v>
      </c>
      <c r="PWV7" s="49" t="s">
        <v>59</v>
      </c>
      <c r="PWW7" s="49" t="s">
        <v>59</v>
      </c>
      <c r="PWX7" s="49" t="s">
        <v>59</v>
      </c>
      <c r="PWY7" s="49" t="s">
        <v>59</v>
      </c>
      <c r="PWZ7" s="49" t="s">
        <v>59</v>
      </c>
      <c r="PXA7" s="49" t="s">
        <v>59</v>
      </c>
      <c r="PXB7" s="49" t="s">
        <v>59</v>
      </c>
      <c r="PXC7" s="49" t="s">
        <v>59</v>
      </c>
      <c r="PXD7" s="49" t="s">
        <v>59</v>
      </c>
      <c r="PXE7" s="49" t="s">
        <v>59</v>
      </c>
      <c r="PXF7" s="49" t="s">
        <v>59</v>
      </c>
      <c r="PXG7" s="49" t="s">
        <v>59</v>
      </c>
      <c r="PXH7" s="49" t="s">
        <v>59</v>
      </c>
      <c r="PXI7" s="49" t="s">
        <v>59</v>
      </c>
      <c r="PXJ7" s="49" t="s">
        <v>59</v>
      </c>
      <c r="PXK7" s="49" t="s">
        <v>59</v>
      </c>
      <c r="PXL7" s="49" t="s">
        <v>59</v>
      </c>
      <c r="PXM7" s="49" t="s">
        <v>59</v>
      </c>
      <c r="PXN7" s="49" t="s">
        <v>59</v>
      </c>
      <c r="PXO7" s="49" t="s">
        <v>59</v>
      </c>
      <c r="PXP7" s="49" t="s">
        <v>59</v>
      </c>
      <c r="PXQ7" s="49" t="s">
        <v>59</v>
      </c>
      <c r="PXR7" s="49" t="s">
        <v>59</v>
      </c>
      <c r="PXS7" s="49" t="s">
        <v>59</v>
      </c>
      <c r="PXT7" s="49" t="s">
        <v>59</v>
      </c>
      <c r="PXU7" s="49" t="s">
        <v>59</v>
      </c>
      <c r="PXV7" s="49" t="s">
        <v>59</v>
      </c>
      <c r="PXW7" s="49" t="s">
        <v>59</v>
      </c>
      <c r="PXX7" s="49" t="s">
        <v>59</v>
      </c>
      <c r="PXY7" s="49" t="s">
        <v>59</v>
      </c>
      <c r="PXZ7" s="49" t="s">
        <v>59</v>
      </c>
      <c r="PYA7" s="49" t="s">
        <v>59</v>
      </c>
      <c r="PYB7" s="49" t="s">
        <v>59</v>
      </c>
      <c r="PYC7" s="49" t="s">
        <v>59</v>
      </c>
      <c r="PYD7" s="49" t="s">
        <v>59</v>
      </c>
      <c r="PYE7" s="49" t="s">
        <v>59</v>
      </c>
      <c r="PYF7" s="49" t="s">
        <v>59</v>
      </c>
      <c r="PYG7" s="49" t="s">
        <v>59</v>
      </c>
      <c r="PYH7" s="49" t="s">
        <v>59</v>
      </c>
      <c r="PYI7" s="49" t="s">
        <v>59</v>
      </c>
      <c r="PYJ7" s="49" t="s">
        <v>59</v>
      </c>
      <c r="PYK7" s="49" t="s">
        <v>59</v>
      </c>
      <c r="PYL7" s="49" t="s">
        <v>59</v>
      </c>
      <c r="PYM7" s="49" t="s">
        <v>59</v>
      </c>
      <c r="PYN7" s="49" t="s">
        <v>59</v>
      </c>
      <c r="PYO7" s="49" t="s">
        <v>59</v>
      </c>
      <c r="PYP7" s="49" t="s">
        <v>59</v>
      </c>
      <c r="PYQ7" s="49" t="s">
        <v>59</v>
      </c>
      <c r="PYR7" s="49" t="s">
        <v>59</v>
      </c>
      <c r="PYS7" s="49" t="s">
        <v>59</v>
      </c>
      <c r="PYT7" s="49" t="s">
        <v>59</v>
      </c>
      <c r="PYU7" s="49" t="s">
        <v>59</v>
      </c>
      <c r="PYV7" s="49" t="s">
        <v>59</v>
      </c>
      <c r="PYW7" s="49" t="s">
        <v>59</v>
      </c>
      <c r="PYX7" s="49" t="s">
        <v>59</v>
      </c>
      <c r="PYY7" s="49" t="s">
        <v>59</v>
      </c>
      <c r="PYZ7" s="49" t="s">
        <v>59</v>
      </c>
      <c r="PZA7" s="49" t="s">
        <v>59</v>
      </c>
      <c r="PZB7" s="49" t="s">
        <v>59</v>
      </c>
      <c r="PZC7" s="49" t="s">
        <v>59</v>
      </c>
      <c r="PZD7" s="49" t="s">
        <v>59</v>
      </c>
      <c r="PZE7" s="49" t="s">
        <v>59</v>
      </c>
      <c r="PZF7" s="49" t="s">
        <v>59</v>
      </c>
      <c r="PZG7" s="49" t="s">
        <v>59</v>
      </c>
      <c r="PZH7" s="49" t="s">
        <v>59</v>
      </c>
      <c r="PZI7" s="49" t="s">
        <v>59</v>
      </c>
      <c r="PZJ7" s="49" t="s">
        <v>59</v>
      </c>
      <c r="PZK7" s="49" t="s">
        <v>59</v>
      </c>
      <c r="PZL7" s="49" t="s">
        <v>59</v>
      </c>
      <c r="PZM7" s="49" t="s">
        <v>59</v>
      </c>
      <c r="PZN7" s="49" t="s">
        <v>59</v>
      </c>
      <c r="PZO7" s="49" t="s">
        <v>59</v>
      </c>
      <c r="PZP7" s="49" t="s">
        <v>59</v>
      </c>
      <c r="PZQ7" s="49" t="s">
        <v>59</v>
      </c>
      <c r="PZR7" s="49" t="s">
        <v>59</v>
      </c>
      <c r="PZS7" s="49" t="s">
        <v>59</v>
      </c>
      <c r="PZT7" s="49" t="s">
        <v>59</v>
      </c>
      <c r="PZU7" s="49" t="s">
        <v>59</v>
      </c>
      <c r="PZV7" s="49" t="s">
        <v>59</v>
      </c>
      <c r="PZW7" s="49" t="s">
        <v>59</v>
      </c>
      <c r="PZX7" s="49" t="s">
        <v>59</v>
      </c>
      <c r="PZY7" s="49" t="s">
        <v>59</v>
      </c>
      <c r="PZZ7" s="49" t="s">
        <v>59</v>
      </c>
      <c r="QAA7" s="49" t="s">
        <v>59</v>
      </c>
      <c r="QAB7" s="49" t="s">
        <v>59</v>
      </c>
      <c r="QAC7" s="49" t="s">
        <v>59</v>
      </c>
      <c r="QAD7" s="49" t="s">
        <v>59</v>
      </c>
      <c r="QAE7" s="49" t="s">
        <v>59</v>
      </c>
      <c r="QAF7" s="49" t="s">
        <v>59</v>
      </c>
      <c r="QAG7" s="49" t="s">
        <v>59</v>
      </c>
      <c r="QAH7" s="49" t="s">
        <v>59</v>
      </c>
      <c r="QAI7" s="49" t="s">
        <v>59</v>
      </c>
      <c r="QAJ7" s="49" t="s">
        <v>59</v>
      </c>
      <c r="QAK7" s="49" t="s">
        <v>59</v>
      </c>
      <c r="QAL7" s="49" t="s">
        <v>59</v>
      </c>
      <c r="QAM7" s="49" t="s">
        <v>59</v>
      </c>
      <c r="QAN7" s="49" t="s">
        <v>59</v>
      </c>
      <c r="QAO7" s="49" t="s">
        <v>59</v>
      </c>
      <c r="QAP7" s="49" t="s">
        <v>59</v>
      </c>
      <c r="QAQ7" s="49" t="s">
        <v>59</v>
      </c>
      <c r="QAR7" s="49" t="s">
        <v>59</v>
      </c>
      <c r="QAS7" s="49" t="s">
        <v>59</v>
      </c>
      <c r="QAT7" s="49" t="s">
        <v>59</v>
      </c>
      <c r="QAU7" s="49" t="s">
        <v>59</v>
      </c>
      <c r="QAV7" s="49" t="s">
        <v>59</v>
      </c>
      <c r="QAW7" s="49" t="s">
        <v>59</v>
      </c>
      <c r="QAX7" s="49" t="s">
        <v>59</v>
      </c>
      <c r="QAY7" s="49" t="s">
        <v>59</v>
      </c>
      <c r="QAZ7" s="49" t="s">
        <v>59</v>
      </c>
      <c r="QBA7" s="49" t="s">
        <v>59</v>
      </c>
      <c r="QBB7" s="49" t="s">
        <v>59</v>
      </c>
      <c r="QBC7" s="49" t="s">
        <v>59</v>
      </c>
      <c r="QBD7" s="49" t="s">
        <v>59</v>
      </c>
      <c r="QBE7" s="49" t="s">
        <v>59</v>
      </c>
      <c r="QBF7" s="49" t="s">
        <v>59</v>
      </c>
      <c r="QBG7" s="49" t="s">
        <v>59</v>
      </c>
      <c r="QBH7" s="49" t="s">
        <v>59</v>
      </c>
      <c r="QBI7" s="49" t="s">
        <v>59</v>
      </c>
      <c r="QBJ7" s="49" t="s">
        <v>59</v>
      </c>
      <c r="QBK7" s="49" t="s">
        <v>59</v>
      </c>
      <c r="QBL7" s="49" t="s">
        <v>59</v>
      </c>
      <c r="QBM7" s="49" t="s">
        <v>59</v>
      </c>
      <c r="QBN7" s="49" t="s">
        <v>59</v>
      </c>
      <c r="QBO7" s="49" t="s">
        <v>59</v>
      </c>
      <c r="QBP7" s="49" t="s">
        <v>59</v>
      </c>
      <c r="QBQ7" s="49" t="s">
        <v>59</v>
      </c>
      <c r="QBR7" s="49" t="s">
        <v>59</v>
      </c>
      <c r="QBS7" s="49" t="s">
        <v>59</v>
      </c>
      <c r="QBT7" s="49" t="s">
        <v>59</v>
      </c>
      <c r="QBU7" s="49" t="s">
        <v>59</v>
      </c>
      <c r="QBV7" s="49" t="s">
        <v>59</v>
      </c>
      <c r="QBW7" s="49" t="s">
        <v>59</v>
      </c>
      <c r="QBX7" s="49" t="s">
        <v>59</v>
      </c>
      <c r="QBY7" s="49" t="s">
        <v>59</v>
      </c>
      <c r="QBZ7" s="49" t="s">
        <v>59</v>
      </c>
      <c r="QCA7" s="49" t="s">
        <v>59</v>
      </c>
      <c r="QCB7" s="49" t="s">
        <v>59</v>
      </c>
      <c r="QCC7" s="49" t="s">
        <v>59</v>
      </c>
      <c r="QCD7" s="49" t="s">
        <v>59</v>
      </c>
      <c r="QCE7" s="49" t="s">
        <v>59</v>
      </c>
      <c r="QCF7" s="49" t="s">
        <v>59</v>
      </c>
      <c r="QCG7" s="49" t="s">
        <v>59</v>
      </c>
      <c r="QCH7" s="49" t="s">
        <v>59</v>
      </c>
      <c r="QCI7" s="49" t="s">
        <v>59</v>
      </c>
      <c r="QCJ7" s="49" t="s">
        <v>59</v>
      </c>
      <c r="QCK7" s="49" t="s">
        <v>59</v>
      </c>
      <c r="QCL7" s="49" t="s">
        <v>59</v>
      </c>
      <c r="QCM7" s="49" t="s">
        <v>59</v>
      </c>
      <c r="QCN7" s="49" t="s">
        <v>59</v>
      </c>
      <c r="QCO7" s="49" t="s">
        <v>59</v>
      </c>
      <c r="QCP7" s="49" t="s">
        <v>59</v>
      </c>
      <c r="QCQ7" s="49" t="s">
        <v>59</v>
      </c>
      <c r="QCR7" s="49" t="s">
        <v>59</v>
      </c>
      <c r="QCS7" s="49" t="s">
        <v>59</v>
      </c>
      <c r="QCT7" s="49" t="s">
        <v>59</v>
      </c>
      <c r="QCU7" s="49" t="s">
        <v>59</v>
      </c>
      <c r="QCV7" s="49" t="s">
        <v>59</v>
      </c>
      <c r="QCW7" s="49" t="s">
        <v>59</v>
      </c>
      <c r="QCX7" s="49" t="s">
        <v>59</v>
      </c>
      <c r="QCY7" s="49" t="s">
        <v>59</v>
      </c>
      <c r="QCZ7" s="49" t="s">
        <v>59</v>
      </c>
      <c r="QDA7" s="49" t="s">
        <v>59</v>
      </c>
      <c r="QDB7" s="49" t="s">
        <v>59</v>
      </c>
      <c r="QDC7" s="49" t="s">
        <v>59</v>
      </c>
      <c r="QDD7" s="49" t="s">
        <v>59</v>
      </c>
      <c r="QDE7" s="49" t="s">
        <v>59</v>
      </c>
      <c r="QDF7" s="49" t="s">
        <v>59</v>
      </c>
      <c r="QDG7" s="49" t="s">
        <v>59</v>
      </c>
      <c r="QDH7" s="49" t="s">
        <v>59</v>
      </c>
      <c r="QDI7" s="49" t="s">
        <v>59</v>
      </c>
      <c r="QDJ7" s="49" t="s">
        <v>59</v>
      </c>
      <c r="QDK7" s="49" t="s">
        <v>59</v>
      </c>
      <c r="QDL7" s="49" t="s">
        <v>59</v>
      </c>
      <c r="QDM7" s="49" t="s">
        <v>59</v>
      </c>
      <c r="QDN7" s="49" t="s">
        <v>59</v>
      </c>
      <c r="QDO7" s="49" t="s">
        <v>59</v>
      </c>
      <c r="QDP7" s="49" t="s">
        <v>59</v>
      </c>
      <c r="QDQ7" s="49" t="s">
        <v>59</v>
      </c>
      <c r="QDR7" s="49" t="s">
        <v>59</v>
      </c>
      <c r="QDS7" s="49" t="s">
        <v>59</v>
      </c>
      <c r="QDT7" s="49" t="s">
        <v>59</v>
      </c>
      <c r="QDU7" s="49" t="s">
        <v>59</v>
      </c>
      <c r="QDV7" s="49" t="s">
        <v>59</v>
      </c>
      <c r="QDW7" s="49" t="s">
        <v>59</v>
      </c>
      <c r="QDX7" s="49" t="s">
        <v>59</v>
      </c>
      <c r="QDY7" s="49" t="s">
        <v>59</v>
      </c>
      <c r="QDZ7" s="49" t="s">
        <v>59</v>
      </c>
      <c r="QEA7" s="49" t="s">
        <v>59</v>
      </c>
      <c r="QEB7" s="49" t="s">
        <v>59</v>
      </c>
      <c r="QEC7" s="49" t="s">
        <v>59</v>
      </c>
      <c r="QED7" s="49" t="s">
        <v>59</v>
      </c>
      <c r="QEE7" s="49" t="s">
        <v>59</v>
      </c>
      <c r="QEF7" s="49" t="s">
        <v>59</v>
      </c>
      <c r="QEG7" s="49" t="s">
        <v>59</v>
      </c>
      <c r="QEH7" s="49" t="s">
        <v>59</v>
      </c>
      <c r="QEI7" s="49" t="s">
        <v>59</v>
      </c>
      <c r="QEJ7" s="49" t="s">
        <v>59</v>
      </c>
      <c r="QEK7" s="49" t="s">
        <v>59</v>
      </c>
      <c r="QEL7" s="49" t="s">
        <v>59</v>
      </c>
      <c r="QEM7" s="49" t="s">
        <v>59</v>
      </c>
      <c r="QEN7" s="49" t="s">
        <v>59</v>
      </c>
      <c r="QEO7" s="49" t="s">
        <v>59</v>
      </c>
      <c r="QEP7" s="49" t="s">
        <v>59</v>
      </c>
      <c r="QEQ7" s="49" t="s">
        <v>59</v>
      </c>
      <c r="QER7" s="49" t="s">
        <v>59</v>
      </c>
      <c r="QES7" s="49" t="s">
        <v>59</v>
      </c>
      <c r="QET7" s="49" t="s">
        <v>59</v>
      </c>
      <c r="QEU7" s="49" t="s">
        <v>59</v>
      </c>
      <c r="QEV7" s="49" t="s">
        <v>59</v>
      </c>
      <c r="QEW7" s="49" t="s">
        <v>59</v>
      </c>
      <c r="QEX7" s="49" t="s">
        <v>59</v>
      </c>
      <c r="QEY7" s="49" t="s">
        <v>59</v>
      </c>
      <c r="QEZ7" s="49" t="s">
        <v>59</v>
      </c>
      <c r="QFA7" s="49" t="s">
        <v>59</v>
      </c>
      <c r="QFB7" s="49" t="s">
        <v>59</v>
      </c>
      <c r="QFC7" s="49" t="s">
        <v>59</v>
      </c>
      <c r="QFD7" s="49" t="s">
        <v>59</v>
      </c>
      <c r="QFE7" s="49" t="s">
        <v>59</v>
      </c>
      <c r="QFF7" s="49" t="s">
        <v>59</v>
      </c>
      <c r="QFG7" s="49" t="s">
        <v>59</v>
      </c>
      <c r="QFH7" s="49" t="s">
        <v>59</v>
      </c>
      <c r="QFI7" s="49" t="s">
        <v>59</v>
      </c>
      <c r="QFJ7" s="49" t="s">
        <v>59</v>
      </c>
      <c r="QFK7" s="49" t="s">
        <v>59</v>
      </c>
      <c r="QFL7" s="49" t="s">
        <v>59</v>
      </c>
      <c r="QFM7" s="49" t="s">
        <v>59</v>
      </c>
      <c r="QFN7" s="49" t="s">
        <v>59</v>
      </c>
      <c r="QFO7" s="49" t="s">
        <v>59</v>
      </c>
      <c r="QFP7" s="49" t="s">
        <v>59</v>
      </c>
      <c r="QFQ7" s="49" t="s">
        <v>59</v>
      </c>
      <c r="QFR7" s="49" t="s">
        <v>59</v>
      </c>
      <c r="QFS7" s="49" t="s">
        <v>59</v>
      </c>
      <c r="QFT7" s="49" t="s">
        <v>59</v>
      </c>
      <c r="QFU7" s="49" t="s">
        <v>59</v>
      </c>
      <c r="QFV7" s="49" t="s">
        <v>59</v>
      </c>
      <c r="QFW7" s="49" t="s">
        <v>59</v>
      </c>
      <c r="QFX7" s="49" t="s">
        <v>59</v>
      </c>
      <c r="QFY7" s="49" t="s">
        <v>59</v>
      </c>
      <c r="QFZ7" s="49" t="s">
        <v>59</v>
      </c>
      <c r="QGA7" s="49" t="s">
        <v>59</v>
      </c>
      <c r="QGB7" s="49" t="s">
        <v>59</v>
      </c>
      <c r="QGC7" s="49" t="s">
        <v>59</v>
      </c>
      <c r="QGD7" s="49" t="s">
        <v>59</v>
      </c>
      <c r="QGE7" s="49" t="s">
        <v>59</v>
      </c>
      <c r="QGF7" s="49" t="s">
        <v>59</v>
      </c>
      <c r="QGG7" s="49" t="s">
        <v>59</v>
      </c>
      <c r="QGH7" s="49" t="s">
        <v>59</v>
      </c>
      <c r="QGI7" s="49" t="s">
        <v>59</v>
      </c>
      <c r="QGJ7" s="49" t="s">
        <v>59</v>
      </c>
      <c r="QGK7" s="49" t="s">
        <v>59</v>
      </c>
      <c r="QGL7" s="49" t="s">
        <v>59</v>
      </c>
      <c r="QGM7" s="49" t="s">
        <v>59</v>
      </c>
      <c r="QGN7" s="49" t="s">
        <v>59</v>
      </c>
      <c r="QGO7" s="49" t="s">
        <v>59</v>
      </c>
      <c r="QGP7" s="49" t="s">
        <v>59</v>
      </c>
      <c r="QGQ7" s="49" t="s">
        <v>59</v>
      </c>
      <c r="QGR7" s="49" t="s">
        <v>59</v>
      </c>
      <c r="QGS7" s="49" t="s">
        <v>59</v>
      </c>
      <c r="QGT7" s="49" t="s">
        <v>59</v>
      </c>
      <c r="QGU7" s="49" t="s">
        <v>59</v>
      </c>
      <c r="QGV7" s="49" t="s">
        <v>59</v>
      </c>
      <c r="QGW7" s="49" t="s">
        <v>59</v>
      </c>
      <c r="QGX7" s="49" t="s">
        <v>59</v>
      </c>
      <c r="QGY7" s="49" t="s">
        <v>59</v>
      </c>
      <c r="QGZ7" s="49" t="s">
        <v>59</v>
      </c>
      <c r="QHA7" s="49" t="s">
        <v>59</v>
      </c>
      <c r="QHB7" s="49" t="s">
        <v>59</v>
      </c>
      <c r="QHC7" s="49" t="s">
        <v>59</v>
      </c>
      <c r="QHD7" s="49" t="s">
        <v>59</v>
      </c>
      <c r="QHE7" s="49" t="s">
        <v>59</v>
      </c>
      <c r="QHF7" s="49" t="s">
        <v>59</v>
      </c>
      <c r="QHG7" s="49" t="s">
        <v>59</v>
      </c>
      <c r="QHH7" s="49" t="s">
        <v>59</v>
      </c>
      <c r="QHI7" s="49" t="s">
        <v>59</v>
      </c>
      <c r="QHJ7" s="49" t="s">
        <v>59</v>
      </c>
      <c r="QHK7" s="49" t="s">
        <v>59</v>
      </c>
      <c r="QHL7" s="49" t="s">
        <v>59</v>
      </c>
      <c r="QHM7" s="49" t="s">
        <v>59</v>
      </c>
      <c r="QHN7" s="49" t="s">
        <v>59</v>
      </c>
      <c r="QHO7" s="49" t="s">
        <v>59</v>
      </c>
      <c r="QHP7" s="49" t="s">
        <v>59</v>
      </c>
      <c r="QHQ7" s="49" t="s">
        <v>59</v>
      </c>
      <c r="QHR7" s="49" t="s">
        <v>59</v>
      </c>
      <c r="QHS7" s="49" t="s">
        <v>59</v>
      </c>
      <c r="QHT7" s="49" t="s">
        <v>59</v>
      </c>
      <c r="QHU7" s="49" t="s">
        <v>59</v>
      </c>
      <c r="QHV7" s="49" t="s">
        <v>59</v>
      </c>
      <c r="QHW7" s="49" t="s">
        <v>59</v>
      </c>
      <c r="QHX7" s="49" t="s">
        <v>59</v>
      </c>
      <c r="QHY7" s="49" t="s">
        <v>59</v>
      </c>
      <c r="QHZ7" s="49" t="s">
        <v>59</v>
      </c>
      <c r="QIA7" s="49" t="s">
        <v>59</v>
      </c>
      <c r="QIB7" s="49" t="s">
        <v>59</v>
      </c>
      <c r="QIC7" s="49" t="s">
        <v>59</v>
      </c>
      <c r="QID7" s="49" t="s">
        <v>59</v>
      </c>
      <c r="QIE7" s="49" t="s">
        <v>59</v>
      </c>
      <c r="QIF7" s="49" t="s">
        <v>59</v>
      </c>
      <c r="QIG7" s="49" t="s">
        <v>59</v>
      </c>
      <c r="QIH7" s="49" t="s">
        <v>59</v>
      </c>
      <c r="QII7" s="49" t="s">
        <v>59</v>
      </c>
      <c r="QIJ7" s="49" t="s">
        <v>59</v>
      </c>
      <c r="QIK7" s="49" t="s">
        <v>59</v>
      </c>
      <c r="QIL7" s="49" t="s">
        <v>59</v>
      </c>
      <c r="QIM7" s="49" t="s">
        <v>59</v>
      </c>
      <c r="QIN7" s="49" t="s">
        <v>59</v>
      </c>
      <c r="QIO7" s="49" t="s">
        <v>59</v>
      </c>
      <c r="QIP7" s="49" t="s">
        <v>59</v>
      </c>
      <c r="QIQ7" s="49" t="s">
        <v>59</v>
      </c>
      <c r="QIR7" s="49" t="s">
        <v>59</v>
      </c>
      <c r="QIS7" s="49" t="s">
        <v>59</v>
      </c>
      <c r="QIT7" s="49" t="s">
        <v>59</v>
      </c>
      <c r="QIU7" s="49" t="s">
        <v>59</v>
      </c>
      <c r="QIV7" s="49" t="s">
        <v>59</v>
      </c>
      <c r="QIW7" s="49" t="s">
        <v>59</v>
      </c>
      <c r="QIX7" s="49" t="s">
        <v>59</v>
      </c>
      <c r="QIY7" s="49" t="s">
        <v>59</v>
      </c>
      <c r="QIZ7" s="49" t="s">
        <v>59</v>
      </c>
      <c r="QJA7" s="49" t="s">
        <v>59</v>
      </c>
      <c r="QJB7" s="49" t="s">
        <v>59</v>
      </c>
      <c r="QJC7" s="49" t="s">
        <v>59</v>
      </c>
      <c r="QJD7" s="49" t="s">
        <v>59</v>
      </c>
      <c r="QJE7" s="49" t="s">
        <v>59</v>
      </c>
      <c r="QJF7" s="49" t="s">
        <v>59</v>
      </c>
      <c r="QJG7" s="49" t="s">
        <v>59</v>
      </c>
      <c r="QJH7" s="49" t="s">
        <v>59</v>
      </c>
      <c r="QJI7" s="49" t="s">
        <v>59</v>
      </c>
      <c r="QJJ7" s="49" t="s">
        <v>59</v>
      </c>
      <c r="QJK7" s="49" t="s">
        <v>59</v>
      </c>
      <c r="QJL7" s="49" t="s">
        <v>59</v>
      </c>
      <c r="QJM7" s="49" t="s">
        <v>59</v>
      </c>
      <c r="QJN7" s="49" t="s">
        <v>59</v>
      </c>
      <c r="QJO7" s="49" t="s">
        <v>59</v>
      </c>
      <c r="QJP7" s="49" t="s">
        <v>59</v>
      </c>
      <c r="QJQ7" s="49" t="s">
        <v>59</v>
      </c>
      <c r="QJR7" s="49" t="s">
        <v>59</v>
      </c>
      <c r="QJS7" s="49" t="s">
        <v>59</v>
      </c>
      <c r="QJT7" s="49" t="s">
        <v>59</v>
      </c>
      <c r="QJU7" s="49" t="s">
        <v>59</v>
      </c>
      <c r="QJV7" s="49" t="s">
        <v>59</v>
      </c>
      <c r="QJW7" s="49" t="s">
        <v>59</v>
      </c>
      <c r="QJX7" s="49" t="s">
        <v>59</v>
      </c>
      <c r="QJY7" s="49" t="s">
        <v>59</v>
      </c>
      <c r="QJZ7" s="49" t="s">
        <v>59</v>
      </c>
      <c r="QKA7" s="49" t="s">
        <v>59</v>
      </c>
      <c r="QKB7" s="49" t="s">
        <v>59</v>
      </c>
      <c r="QKC7" s="49" t="s">
        <v>59</v>
      </c>
      <c r="QKD7" s="49" t="s">
        <v>59</v>
      </c>
      <c r="QKE7" s="49" t="s">
        <v>59</v>
      </c>
      <c r="QKF7" s="49" t="s">
        <v>59</v>
      </c>
      <c r="QKG7" s="49" t="s">
        <v>59</v>
      </c>
      <c r="QKH7" s="49" t="s">
        <v>59</v>
      </c>
      <c r="QKI7" s="49" t="s">
        <v>59</v>
      </c>
      <c r="QKJ7" s="49" t="s">
        <v>59</v>
      </c>
      <c r="QKK7" s="49" t="s">
        <v>59</v>
      </c>
      <c r="QKL7" s="49" t="s">
        <v>59</v>
      </c>
      <c r="QKM7" s="49" t="s">
        <v>59</v>
      </c>
      <c r="QKN7" s="49" t="s">
        <v>59</v>
      </c>
      <c r="QKO7" s="49" t="s">
        <v>59</v>
      </c>
      <c r="QKP7" s="49" t="s">
        <v>59</v>
      </c>
      <c r="QKQ7" s="49" t="s">
        <v>59</v>
      </c>
      <c r="QKR7" s="49" t="s">
        <v>59</v>
      </c>
      <c r="QKS7" s="49" t="s">
        <v>59</v>
      </c>
      <c r="QKT7" s="49" t="s">
        <v>59</v>
      </c>
      <c r="QKU7" s="49" t="s">
        <v>59</v>
      </c>
      <c r="QKV7" s="49" t="s">
        <v>59</v>
      </c>
      <c r="QKW7" s="49" t="s">
        <v>59</v>
      </c>
      <c r="QKX7" s="49" t="s">
        <v>59</v>
      </c>
      <c r="QKY7" s="49" t="s">
        <v>59</v>
      </c>
      <c r="QKZ7" s="49" t="s">
        <v>59</v>
      </c>
      <c r="QLA7" s="49" t="s">
        <v>59</v>
      </c>
      <c r="QLB7" s="49" t="s">
        <v>59</v>
      </c>
      <c r="QLC7" s="49" t="s">
        <v>59</v>
      </c>
      <c r="QLD7" s="49" t="s">
        <v>59</v>
      </c>
      <c r="QLE7" s="49" t="s">
        <v>59</v>
      </c>
      <c r="QLF7" s="49" t="s">
        <v>59</v>
      </c>
      <c r="QLG7" s="49" t="s">
        <v>59</v>
      </c>
      <c r="QLH7" s="49" t="s">
        <v>59</v>
      </c>
      <c r="QLI7" s="49" t="s">
        <v>59</v>
      </c>
      <c r="QLJ7" s="49" t="s">
        <v>59</v>
      </c>
      <c r="QLK7" s="49" t="s">
        <v>59</v>
      </c>
      <c r="QLL7" s="49" t="s">
        <v>59</v>
      </c>
      <c r="QLM7" s="49" t="s">
        <v>59</v>
      </c>
      <c r="QLN7" s="49" t="s">
        <v>59</v>
      </c>
      <c r="QLO7" s="49" t="s">
        <v>59</v>
      </c>
      <c r="QLP7" s="49" t="s">
        <v>59</v>
      </c>
      <c r="QLQ7" s="49" t="s">
        <v>59</v>
      </c>
      <c r="QLR7" s="49" t="s">
        <v>59</v>
      </c>
      <c r="QLS7" s="49" t="s">
        <v>59</v>
      </c>
      <c r="QLT7" s="49" t="s">
        <v>59</v>
      </c>
      <c r="QLU7" s="49" t="s">
        <v>59</v>
      </c>
      <c r="QLV7" s="49" t="s">
        <v>59</v>
      </c>
      <c r="QLW7" s="49" t="s">
        <v>59</v>
      </c>
      <c r="QLX7" s="49" t="s">
        <v>59</v>
      </c>
      <c r="QLY7" s="49" t="s">
        <v>59</v>
      </c>
      <c r="QLZ7" s="49" t="s">
        <v>59</v>
      </c>
      <c r="QMA7" s="49" t="s">
        <v>59</v>
      </c>
      <c r="QMB7" s="49" t="s">
        <v>59</v>
      </c>
      <c r="QMC7" s="49" t="s">
        <v>59</v>
      </c>
      <c r="QMD7" s="49" t="s">
        <v>59</v>
      </c>
      <c r="QME7" s="49" t="s">
        <v>59</v>
      </c>
      <c r="QMF7" s="49" t="s">
        <v>59</v>
      </c>
      <c r="QMG7" s="49" t="s">
        <v>59</v>
      </c>
      <c r="QMH7" s="49" t="s">
        <v>59</v>
      </c>
      <c r="QMI7" s="49" t="s">
        <v>59</v>
      </c>
      <c r="QMJ7" s="49" t="s">
        <v>59</v>
      </c>
      <c r="QMK7" s="49" t="s">
        <v>59</v>
      </c>
      <c r="QML7" s="49" t="s">
        <v>59</v>
      </c>
      <c r="QMM7" s="49" t="s">
        <v>59</v>
      </c>
      <c r="QMN7" s="49" t="s">
        <v>59</v>
      </c>
      <c r="QMO7" s="49" t="s">
        <v>59</v>
      </c>
      <c r="QMP7" s="49" t="s">
        <v>59</v>
      </c>
      <c r="QMQ7" s="49" t="s">
        <v>59</v>
      </c>
      <c r="QMR7" s="49" t="s">
        <v>59</v>
      </c>
      <c r="QMS7" s="49" t="s">
        <v>59</v>
      </c>
      <c r="QMT7" s="49" t="s">
        <v>59</v>
      </c>
      <c r="QMU7" s="49" t="s">
        <v>59</v>
      </c>
      <c r="QMV7" s="49" t="s">
        <v>59</v>
      </c>
      <c r="QMW7" s="49" t="s">
        <v>59</v>
      </c>
      <c r="QMX7" s="49" t="s">
        <v>59</v>
      </c>
      <c r="QMY7" s="49" t="s">
        <v>59</v>
      </c>
      <c r="QMZ7" s="49" t="s">
        <v>59</v>
      </c>
      <c r="QNA7" s="49" t="s">
        <v>59</v>
      </c>
      <c r="QNB7" s="49" t="s">
        <v>59</v>
      </c>
      <c r="QNC7" s="49" t="s">
        <v>59</v>
      </c>
      <c r="QND7" s="49" t="s">
        <v>59</v>
      </c>
      <c r="QNE7" s="49" t="s">
        <v>59</v>
      </c>
      <c r="QNF7" s="49" t="s">
        <v>59</v>
      </c>
      <c r="QNG7" s="49" t="s">
        <v>59</v>
      </c>
      <c r="QNH7" s="49" t="s">
        <v>59</v>
      </c>
      <c r="QNI7" s="49" t="s">
        <v>59</v>
      </c>
      <c r="QNJ7" s="49" t="s">
        <v>59</v>
      </c>
      <c r="QNK7" s="49" t="s">
        <v>59</v>
      </c>
      <c r="QNL7" s="49" t="s">
        <v>59</v>
      </c>
      <c r="QNM7" s="49" t="s">
        <v>59</v>
      </c>
      <c r="QNN7" s="49" t="s">
        <v>59</v>
      </c>
      <c r="QNO7" s="49" t="s">
        <v>59</v>
      </c>
      <c r="QNP7" s="49" t="s">
        <v>59</v>
      </c>
      <c r="QNQ7" s="49" t="s">
        <v>59</v>
      </c>
      <c r="QNR7" s="49" t="s">
        <v>59</v>
      </c>
      <c r="QNS7" s="49" t="s">
        <v>59</v>
      </c>
      <c r="QNT7" s="49" t="s">
        <v>59</v>
      </c>
      <c r="QNU7" s="49" t="s">
        <v>59</v>
      </c>
      <c r="QNV7" s="49" t="s">
        <v>59</v>
      </c>
      <c r="QNW7" s="49" t="s">
        <v>59</v>
      </c>
      <c r="QNX7" s="49" t="s">
        <v>59</v>
      </c>
      <c r="QNY7" s="49" t="s">
        <v>59</v>
      </c>
      <c r="QNZ7" s="49" t="s">
        <v>59</v>
      </c>
      <c r="QOA7" s="49" t="s">
        <v>59</v>
      </c>
      <c r="QOB7" s="49" t="s">
        <v>59</v>
      </c>
      <c r="QOC7" s="49" t="s">
        <v>59</v>
      </c>
      <c r="QOD7" s="49" t="s">
        <v>59</v>
      </c>
      <c r="QOE7" s="49" t="s">
        <v>59</v>
      </c>
      <c r="QOF7" s="49" t="s">
        <v>59</v>
      </c>
      <c r="QOG7" s="49" t="s">
        <v>59</v>
      </c>
      <c r="QOH7" s="49" t="s">
        <v>59</v>
      </c>
      <c r="QOI7" s="49" t="s">
        <v>59</v>
      </c>
      <c r="QOJ7" s="49" t="s">
        <v>59</v>
      </c>
      <c r="QOK7" s="49" t="s">
        <v>59</v>
      </c>
      <c r="QOL7" s="49" t="s">
        <v>59</v>
      </c>
      <c r="QOM7" s="49" t="s">
        <v>59</v>
      </c>
      <c r="QON7" s="49" t="s">
        <v>59</v>
      </c>
      <c r="QOO7" s="49" t="s">
        <v>59</v>
      </c>
      <c r="QOP7" s="49" t="s">
        <v>59</v>
      </c>
      <c r="QOQ7" s="49" t="s">
        <v>59</v>
      </c>
      <c r="QOR7" s="49" t="s">
        <v>59</v>
      </c>
      <c r="QOS7" s="49" t="s">
        <v>59</v>
      </c>
      <c r="QOT7" s="49" t="s">
        <v>59</v>
      </c>
      <c r="QOU7" s="49" t="s">
        <v>59</v>
      </c>
      <c r="QOV7" s="49" t="s">
        <v>59</v>
      </c>
      <c r="QOW7" s="49" t="s">
        <v>59</v>
      </c>
      <c r="QOX7" s="49" t="s">
        <v>59</v>
      </c>
      <c r="QOY7" s="49" t="s">
        <v>59</v>
      </c>
      <c r="QOZ7" s="49" t="s">
        <v>59</v>
      </c>
      <c r="QPA7" s="49" t="s">
        <v>59</v>
      </c>
      <c r="QPB7" s="49" t="s">
        <v>59</v>
      </c>
      <c r="QPC7" s="49" t="s">
        <v>59</v>
      </c>
      <c r="QPD7" s="49" t="s">
        <v>59</v>
      </c>
      <c r="QPE7" s="49" t="s">
        <v>59</v>
      </c>
      <c r="QPF7" s="49" t="s">
        <v>59</v>
      </c>
      <c r="QPG7" s="49" t="s">
        <v>59</v>
      </c>
      <c r="QPH7" s="49" t="s">
        <v>59</v>
      </c>
      <c r="QPI7" s="49" t="s">
        <v>59</v>
      </c>
      <c r="QPJ7" s="49" t="s">
        <v>59</v>
      </c>
      <c r="QPK7" s="49" t="s">
        <v>59</v>
      </c>
      <c r="QPL7" s="49" t="s">
        <v>59</v>
      </c>
      <c r="QPM7" s="49" t="s">
        <v>59</v>
      </c>
      <c r="QPN7" s="49" t="s">
        <v>59</v>
      </c>
      <c r="QPO7" s="49" t="s">
        <v>59</v>
      </c>
      <c r="QPP7" s="49" t="s">
        <v>59</v>
      </c>
      <c r="QPQ7" s="49" t="s">
        <v>59</v>
      </c>
      <c r="QPR7" s="49" t="s">
        <v>59</v>
      </c>
      <c r="QPS7" s="49" t="s">
        <v>59</v>
      </c>
      <c r="QPT7" s="49" t="s">
        <v>59</v>
      </c>
      <c r="QPU7" s="49" t="s">
        <v>59</v>
      </c>
      <c r="QPV7" s="49" t="s">
        <v>59</v>
      </c>
      <c r="QPW7" s="49" t="s">
        <v>59</v>
      </c>
      <c r="QPX7" s="49" t="s">
        <v>59</v>
      </c>
      <c r="QPY7" s="49" t="s">
        <v>59</v>
      </c>
      <c r="QPZ7" s="49" t="s">
        <v>59</v>
      </c>
      <c r="QQA7" s="49" t="s">
        <v>59</v>
      </c>
      <c r="QQB7" s="49" t="s">
        <v>59</v>
      </c>
      <c r="QQC7" s="49" t="s">
        <v>59</v>
      </c>
      <c r="QQD7" s="49" t="s">
        <v>59</v>
      </c>
      <c r="QQE7" s="49" t="s">
        <v>59</v>
      </c>
      <c r="QQF7" s="49" t="s">
        <v>59</v>
      </c>
      <c r="QQG7" s="49" t="s">
        <v>59</v>
      </c>
      <c r="QQH7" s="49" t="s">
        <v>59</v>
      </c>
      <c r="QQI7" s="49" t="s">
        <v>59</v>
      </c>
      <c r="QQJ7" s="49" t="s">
        <v>59</v>
      </c>
      <c r="QQK7" s="49" t="s">
        <v>59</v>
      </c>
      <c r="QQL7" s="49" t="s">
        <v>59</v>
      </c>
      <c r="QQM7" s="49" t="s">
        <v>59</v>
      </c>
      <c r="QQN7" s="49" t="s">
        <v>59</v>
      </c>
      <c r="QQO7" s="49" t="s">
        <v>59</v>
      </c>
      <c r="QQP7" s="49" t="s">
        <v>59</v>
      </c>
      <c r="QQQ7" s="49" t="s">
        <v>59</v>
      </c>
      <c r="QQR7" s="49" t="s">
        <v>59</v>
      </c>
      <c r="QQS7" s="49" t="s">
        <v>59</v>
      </c>
      <c r="QQT7" s="49" t="s">
        <v>59</v>
      </c>
      <c r="QQU7" s="49" t="s">
        <v>59</v>
      </c>
      <c r="QQV7" s="49" t="s">
        <v>59</v>
      </c>
      <c r="QQW7" s="49" t="s">
        <v>59</v>
      </c>
      <c r="QQX7" s="49" t="s">
        <v>59</v>
      </c>
      <c r="QQY7" s="49" t="s">
        <v>59</v>
      </c>
      <c r="QQZ7" s="49" t="s">
        <v>59</v>
      </c>
      <c r="QRA7" s="49" t="s">
        <v>59</v>
      </c>
      <c r="QRB7" s="49" t="s">
        <v>59</v>
      </c>
      <c r="QRC7" s="49" t="s">
        <v>59</v>
      </c>
      <c r="QRD7" s="49" t="s">
        <v>59</v>
      </c>
      <c r="QRE7" s="49" t="s">
        <v>59</v>
      </c>
      <c r="QRF7" s="49" t="s">
        <v>59</v>
      </c>
      <c r="QRG7" s="49" t="s">
        <v>59</v>
      </c>
      <c r="QRH7" s="49" t="s">
        <v>59</v>
      </c>
      <c r="QRI7" s="49" t="s">
        <v>59</v>
      </c>
      <c r="QRJ7" s="49" t="s">
        <v>59</v>
      </c>
      <c r="QRK7" s="49" t="s">
        <v>59</v>
      </c>
      <c r="QRL7" s="49" t="s">
        <v>59</v>
      </c>
      <c r="QRM7" s="49" t="s">
        <v>59</v>
      </c>
      <c r="QRN7" s="49" t="s">
        <v>59</v>
      </c>
      <c r="QRO7" s="49" t="s">
        <v>59</v>
      </c>
      <c r="QRP7" s="49" t="s">
        <v>59</v>
      </c>
      <c r="QRQ7" s="49" t="s">
        <v>59</v>
      </c>
      <c r="QRR7" s="49" t="s">
        <v>59</v>
      </c>
      <c r="QRS7" s="49" t="s">
        <v>59</v>
      </c>
      <c r="QRT7" s="49" t="s">
        <v>59</v>
      </c>
      <c r="QRU7" s="49" t="s">
        <v>59</v>
      </c>
      <c r="QRV7" s="49" t="s">
        <v>59</v>
      </c>
      <c r="QRW7" s="49" t="s">
        <v>59</v>
      </c>
      <c r="QRX7" s="49" t="s">
        <v>59</v>
      </c>
      <c r="QRY7" s="49" t="s">
        <v>59</v>
      </c>
      <c r="QRZ7" s="49" t="s">
        <v>59</v>
      </c>
      <c r="QSA7" s="49" t="s">
        <v>59</v>
      </c>
      <c r="QSB7" s="49" t="s">
        <v>59</v>
      </c>
      <c r="QSC7" s="49" t="s">
        <v>59</v>
      </c>
      <c r="QSD7" s="49" t="s">
        <v>59</v>
      </c>
      <c r="QSE7" s="49" t="s">
        <v>59</v>
      </c>
      <c r="QSF7" s="49" t="s">
        <v>59</v>
      </c>
      <c r="QSG7" s="49" t="s">
        <v>59</v>
      </c>
      <c r="QSH7" s="49" t="s">
        <v>59</v>
      </c>
      <c r="QSI7" s="49" t="s">
        <v>59</v>
      </c>
      <c r="QSJ7" s="49" t="s">
        <v>59</v>
      </c>
      <c r="QSK7" s="49" t="s">
        <v>59</v>
      </c>
      <c r="QSL7" s="49" t="s">
        <v>59</v>
      </c>
      <c r="QSM7" s="49" t="s">
        <v>59</v>
      </c>
      <c r="QSN7" s="49" t="s">
        <v>59</v>
      </c>
      <c r="QSO7" s="49" t="s">
        <v>59</v>
      </c>
      <c r="QSP7" s="49" t="s">
        <v>59</v>
      </c>
      <c r="QSQ7" s="49" t="s">
        <v>59</v>
      </c>
      <c r="QSR7" s="49" t="s">
        <v>59</v>
      </c>
      <c r="QSS7" s="49" t="s">
        <v>59</v>
      </c>
      <c r="QST7" s="49" t="s">
        <v>59</v>
      </c>
      <c r="QSU7" s="49" t="s">
        <v>59</v>
      </c>
      <c r="QSV7" s="49" t="s">
        <v>59</v>
      </c>
      <c r="QSW7" s="49" t="s">
        <v>59</v>
      </c>
      <c r="QSX7" s="49" t="s">
        <v>59</v>
      </c>
      <c r="QSY7" s="49" t="s">
        <v>59</v>
      </c>
      <c r="QSZ7" s="49" t="s">
        <v>59</v>
      </c>
      <c r="QTA7" s="49" t="s">
        <v>59</v>
      </c>
      <c r="QTB7" s="49" t="s">
        <v>59</v>
      </c>
      <c r="QTC7" s="49" t="s">
        <v>59</v>
      </c>
      <c r="QTD7" s="49" t="s">
        <v>59</v>
      </c>
      <c r="QTE7" s="49" t="s">
        <v>59</v>
      </c>
      <c r="QTF7" s="49" t="s">
        <v>59</v>
      </c>
      <c r="QTG7" s="49" t="s">
        <v>59</v>
      </c>
      <c r="QTH7" s="49" t="s">
        <v>59</v>
      </c>
      <c r="QTI7" s="49" t="s">
        <v>59</v>
      </c>
      <c r="QTJ7" s="49" t="s">
        <v>59</v>
      </c>
      <c r="QTK7" s="49" t="s">
        <v>59</v>
      </c>
      <c r="QTL7" s="49" t="s">
        <v>59</v>
      </c>
      <c r="QTM7" s="49" t="s">
        <v>59</v>
      </c>
      <c r="QTN7" s="49" t="s">
        <v>59</v>
      </c>
      <c r="QTO7" s="49" t="s">
        <v>59</v>
      </c>
      <c r="QTP7" s="49" t="s">
        <v>59</v>
      </c>
      <c r="QTQ7" s="49" t="s">
        <v>59</v>
      </c>
      <c r="QTR7" s="49" t="s">
        <v>59</v>
      </c>
      <c r="QTS7" s="49" t="s">
        <v>59</v>
      </c>
      <c r="QTT7" s="49" t="s">
        <v>59</v>
      </c>
      <c r="QTU7" s="49" t="s">
        <v>59</v>
      </c>
      <c r="QTV7" s="49" t="s">
        <v>59</v>
      </c>
      <c r="QTW7" s="49" t="s">
        <v>59</v>
      </c>
      <c r="QTX7" s="49" t="s">
        <v>59</v>
      </c>
      <c r="QTY7" s="49" t="s">
        <v>59</v>
      </c>
      <c r="QTZ7" s="49" t="s">
        <v>59</v>
      </c>
      <c r="QUA7" s="49" t="s">
        <v>59</v>
      </c>
      <c r="QUB7" s="49" t="s">
        <v>59</v>
      </c>
      <c r="QUC7" s="49" t="s">
        <v>59</v>
      </c>
      <c r="QUD7" s="49" t="s">
        <v>59</v>
      </c>
      <c r="QUE7" s="49" t="s">
        <v>59</v>
      </c>
      <c r="QUF7" s="49" t="s">
        <v>59</v>
      </c>
      <c r="QUG7" s="49" t="s">
        <v>59</v>
      </c>
      <c r="QUH7" s="49" t="s">
        <v>59</v>
      </c>
      <c r="QUI7" s="49" t="s">
        <v>59</v>
      </c>
      <c r="QUJ7" s="49" t="s">
        <v>59</v>
      </c>
      <c r="QUK7" s="49" t="s">
        <v>59</v>
      </c>
      <c r="QUL7" s="49" t="s">
        <v>59</v>
      </c>
      <c r="QUM7" s="49" t="s">
        <v>59</v>
      </c>
      <c r="QUN7" s="49" t="s">
        <v>59</v>
      </c>
      <c r="QUO7" s="49" t="s">
        <v>59</v>
      </c>
      <c r="QUP7" s="49" t="s">
        <v>59</v>
      </c>
      <c r="QUQ7" s="49" t="s">
        <v>59</v>
      </c>
      <c r="QUR7" s="49" t="s">
        <v>59</v>
      </c>
      <c r="QUS7" s="49" t="s">
        <v>59</v>
      </c>
      <c r="QUT7" s="49" t="s">
        <v>59</v>
      </c>
      <c r="QUU7" s="49" t="s">
        <v>59</v>
      </c>
      <c r="QUV7" s="49" t="s">
        <v>59</v>
      </c>
      <c r="QUW7" s="49" t="s">
        <v>59</v>
      </c>
      <c r="QUX7" s="49" t="s">
        <v>59</v>
      </c>
      <c r="QUY7" s="49" t="s">
        <v>59</v>
      </c>
      <c r="QUZ7" s="49" t="s">
        <v>59</v>
      </c>
      <c r="QVA7" s="49" t="s">
        <v>59</v>
      </c>
      <c r="QVB7" s="49" t="s">
        <v>59</v>
      </c>
      <c r="QVC7" s="49" t="s">
        <v>59</v>
      </c>
      <c r="QVD7" s="49" t="s">
        <v>59</v>
      </c>
      <c r="QVE7" s="49" t="s">
        <v>59</v>
      </c>
      <c r="QVF7" s="49" t="s">
        <v>59</v>
      </c>
      <c r="QVG7" s="49" t="s">
        <v>59</v>
      </c>
      <c r="QVH7" s="49" t="s">
        <v>59</v>
      </c>
      <c r="QVI7" s="49" t="s">
        <v>59</v>
      </c>
      <c r="QVJ7" s="49" t="s">
        <v>59</v>
      </c>
      <c r="QVK7" s="49" t="s">
        <v>59</v>
      </c>
      <c r="QVL7" s="49" t="s">
        <v>59</v>
      </c>
      <c r="QVM7" s="49" t="s">
        <v>59</v>
      </c>
      <c r="QVN7" s="49" t="s">
        <v>59</v>
      </c>
      <c r="QVO7" s="49" t="s">
        <v>59</v>
      </c>
      <c r="QVP7" s="49" t="s">
        <v>59</v>
      </c>
      <c r="QVQ7" s="49" t="s">
        <v>59</v>
      </c>
      <c r="QVR7" s="49" t="s">
        <v>59</v>
      </c>
      <c r="QVS7" s="49" t="s">
        <v>59</v>
      </c>
      <c r="QVT7" s="49" t="s">
        <v>59</v>
      </c>
      <c r="QVU7" s="49" t="s">
        <v>59</v>
      </c>
      <c r="QVV7" s="49" t="s">
        <v>59</v>
      </c>
      <c r="QVW7" s="49" t="s">
        <v>59</v>
      </c>
      <c r="QVX7" s="49" t="s">
        <v>59</v>
      </c>
      <c r="QVY7" s="49" t="s">
        <v>59</v>
      </c>
      <c r="QVZ7" s="49" t="s">
        <v>59</v>
      </c>
      <c r="QWA7" s="49" t="s">
        <v>59</v>
      </c>
      <c r="QWB7" s="49" t="s">
        <v>59</v>
      </c>
      <c r="QWC7" s="49" t="s">
        <v>59</v>
      </c>
      <c r="QWD7" s="49" t="s">
        <v>59</v>
      </c>
      <c r="QWE7" s="49" t="s">
        <v>59</v>
      </c>
      <c r="QWF7" s="49" t="s">
        <v>59</v>
      </c>
      <c r="QWG7" s="49" t="s">
        <v>59</v>
      </c>
      <c r="QWH7" s="49" t="s">
        <v>59</v>
      </c>
      <c r="QWI7" s="49" t="s">
        <v>59</v>
      </c>
      <c r="QWJ7" s="49" t="s">
        <v>59</v>
      </c>
      <c r="QWK7" s="49" t="s">
        <v>59</v>
      </c>
      <c r="QWL7" s="49" t="s">
        <v>59</v>
      </c>
      <c r="QWM7" s="49" t="s">
        <v>59</v>
      </c>
      <c r="QWN7" s="49" t="s">
        <v>59</v>
      </c>
      <c r="QWO7" s="49" t="s">
        <v>59</v>
      </c>
      <c r="QWP7" s="49" t="s">
        <v>59</v>
      </c>
      <c r="QWQ7" s="49" t="s">
        <v>59</v>
      </c>
      <c r="QWR7" s="49" t="s">
        <v>59</v>
      </c>
      <c r="QWS7" s="49" t="s">
        <v>59</v>
      </c>
      <c r="QWT7" s="49" t="s">
        <v>59</v>
      </c>
      <c r="QWU7" s="49" t="s">
        <v>59</v>
      </c>
      <c r="QWV7" s="49" t="s">
        <v>59</v>
      </c>
      <c r="QWW7" s="49" t="s">
        <v>59</v>
      </c>
      <c r="QWX7" s="49" t="s">
        <v>59</v>
      </c>
      <c r="QWY7" s="49" t="s">
        <v>59</v>
      </c>
      <c r="QWZ7" s="49" t="s">
        <v>59</v>
      </c>
      <c r="QXA7" s="49" t="s">
        <v>59</v>
      </c>
      <c r="QXB7" s="49" t="s">
        <v>59</v>
      </c>
      <c r="QXC7" s="49" t="s">
        <v>59</v>
      </c>
      <c r="QXD7" s="49" t="s">
        <v>59</v>
      </c>
      <c r="QXE7" s="49" t="s">
        <v>59</v>
      </c>
      <c r="QXF7" s="49" t="s">
        <v>59</v>
      </c>
      <c r="QXG7" s="49" t="s">
        <v>59</v>
      </c>
      <c r="QXH7" s="49" t="s">
        <v>59</v>
      </c>
      <c r="QXI7" s="49" t="s">
        <v>59</v>
      </c>
      <c r="QXJ7" s="49" t="s">
        <v>59</v>
      </c>
      <c r="QXK7" s="49" t="s">
        <v>59</v>
      </c>
      <c r="QXL7" s="49" t="s">
        <v>59</v>
      </c>
      <c r="QXM7" s="49" t="s">
        <v>59</v>
      </c>
      <c r="QXN7" s="49" t="s">
        <v>59</v>
      </c>
      <c r="QXO7" s="49" t="s">
        <v>59</v>
      </c>
      <c r="QXP7" s="49" t="s">
        <v>59</v>
      </c>
      <c r="QXQ7" s="49" t="s">
        <v>59</v>
      </c>
      <c r="QXR7" s="49" t="s">
        <v>59</v>
      </c>
      <c r="QXS7" s="49" t="s">
        <v>59</v>
      </c>
      <c r="QXT7" s="49" t="s">
        <v>59</v>
      </c>
      <c r="QXU7" s="49" t="s">
        <v>59</v>
      </c>
      <c r="QXV7" s="49" t="s">
        <v>59</v>
      </c>
      <c r="QXW7" s="49" t="s">
        <v>59</v>
      </c>
      <c r="QXX7" s="49" t="s">
        <v>59</v>
      </c>
      <c r="QXY7" s="49" t="s">
        <v>59</v>
      </c>
      <c r="QXZ7" s="49" t="s">
        <v>59</v>
      </c>
      <c r="QYA7" s="49" t="s">
        <v>59</v>
      </c>
      <c r="QYB7" s="49" t="s">
        <v>59</v>
      </c>
      <c r="QYC7" s="49" t="s">
        <v>59</v>
      </c>
      <c r="QYD7" s="49" t="s">
        <v>59</v>
      </c>
      <c r="QYE7" s="49" t="s">
        <v>59</v>
      </c>
      <c r="QYF7" s="49" t="s">
        <v>59</v>
      </c>
      <c r="QYG7" s="49" t="s">
        <v>59</v>
      </c>
      <c r="QYH7" s="49" t="s">
        <v>59</v>
      </c>
      <c r="QYI7" s="49" t="s">
        <v>59</v>
      </c>
      <c r="QYJ7" s="49" t="s">
        <v>59</v>
      </c>
      <c r="QYK7" s="49" t="s">
        <v>59</v>
      </c>
      <c r="QYL7" s="49" t="s">
        <v>59</v>
      </c>
      <c r="QYM7" s="49" t="s">
        <v>59</v>
      </c>
      <c r="QYN7" s="49" t="s">
        <v>59</v>
      </c>
      <c r="QYO7" s="49" t="s">
        <v>59</v>
      </c>
      <c r="QYP7" s="49" t="s">
        <v>59</v>
      </c>
      <c r="QYQ7" s="49" t="s">
        <v>59</v>
      </c>
      <c r="QYR7" s="49" t="s">
        <v>59</v>
      </c>
      <c r="QYS7" s="49" t="s">
        <v>59</v>
      </c>
      <c r="QYT7" s="49" t="s">
        <v>59</v>
      </c>
      <c r="QYU7" s="49" t="s">
        <v>59</v>
      </c>
      <c r="QYV7" s="49" t="s">
        <v>59</v>
      </c>
      <c r="QYW7" s="49" t="s">
        <v>59</v>
      </c>
      <c r="QYX7" s="49" t="s">
        <v>59</v>
      </c>
      <c r="QYY7" s="49" t="s">
        <v>59</v>
      </c>
      <c r="QYZ7" s="49" t="s">
        <v>59</v>
      </c>
      <c r="QZA7" s="49" t="s">
        <v>59</v>
      </c>
      <c r="QZB7" s="49" t="s">
        <v>59</v>
      </c>
      <c r="QZC7" s="49" t="s">
        <v>59</v>
      </c>
      <c r="QZD7" s="49" t="s">
        <v>59</v>
      </c>
      <c r="QZE7" s="49" t="s">
        <v>59</v>
      </c>
      <c r="QZF7" s="49" t="s">
        <v>59</v>
      </c>
      <c r="QZG7" s="49" t="s">
        <v>59</v>
      </c>
      <c r="QZH7" s="49" t="s">
        <v>59</v>
      </c>
      <c r="QZI7" s="49" t="s">
        <v>59</v>
      </c>
      <c r="QZJ7" s="49" t="s">
        <v>59</v>
      </c>
      <c r="QZK7" s="49" t="s">
        <v>59</v>
      </c>
      <c r="QZL7" s="49" t="s">
        <v>59</v>
      </c>
      <c r="QZM7" s="49" t="s">
        <v>59</v>
      </c>
      <c r="QZN7" s="49" t="s">
        <v>59</v>
      </c>
      <c r="QZO7" s="49" t="s">
        <v>59</v>
      </c>
      <c r="QZP7" s="49" t="s">
        <v>59</v>
      </c>
      <c r="QZQ7" s="49" t="s">
        <v>59</v>
      </c>
      <c r="QZR7" s="49" t="s">
        <v>59</v>
      </c>
      <c r="QZS7" s="49" t="s">
        <v>59</v>
      </c>
      <c r="QZT7" s="49" t="s">
        <v>59</v>
      </c>
      <c r="QZU7" s="49" t="s">
        <v>59</v>
      </c>
      <c r="QZV7" s="49" t="s">
        <v>59</v>
      </c>
      <c r="QZW7" s="49" t="s">
        <v>59</v>
      </c>
      <c r="QZX7" s="49" t="s">
        <v>59</v>
      </c>
      <c r="QZY7" s="49" t="s">
        <v>59</v>
      </c>
      <c r="QZZ7" s="49" t="s">
        <v>59</v>
      </c>
      <c r="RAA7" s="49" t="s">
        <v>59</v>
      </c>
      <c r="RAB7" s="49" t="s">
        <v>59</v>
      </c>
      <c r="RAC7" s="49" t="s">
        <v>59</v>
      </c>
      <c r="RAD7" s="49" t="s">
        <v>59</v>
      </c>
      <c r="RAE7" s="49" t="s">
        <v>59</v>
      </c>
      <c r="RAF7" s="49" t="s">
        <v>59</v>
      </c>
      <c r="RAG7" s="49" t="s">
        <v>59</v>
      </c>
      <c r="RAH7" s="49" t="s">
        <v>59</v>
      </c>
      <c r="RAI7" s="49" t="s">
        <v>59</v>
      </c>
      <c r="RAJ7" s="49" t="s">
        <v>59</v>
      </c>
      <c r="RAK7" s="49" t="s">
        <v>59</v>
      </c>
      <c r="RAL7" s="49" t="s">
        <v>59</v>
      </c>
      <c r="RAM7" s="49" t="s">
        <v>59</v>
      </c>
      <c r="RAN7" s="49" t="s">
        <v>59</v>
      </c>
      <c r="RAO7" s="49" t="s">
        <v>59</v>
      </c>
      <c r="RAP7" s="49" t="s">
        <v>59</v>
      </c>
      <c r="RAQ7" s="49" t="s">
        <v>59</v>
      </c>
      <c r="RAR7" s="49" t="s">
        <v>59</v>
      </c>
      <c r="RAS7" s="49" t="s">
        <v>59</v>
      </c>
      <c r="RAT7" s="49" t="s">
        <v>59</v>
      </c>
      <c r="RAU7" s="49" t="s">
        <v>59</v>
      </c>
      <c r="RAV7" s="49" t="s">
        <v>59</v>
      </c>
      <c r="RAW7" s="49" t="s">
        <v>59</v>
      </c>
      <c r="RAX7" s="49" t="s">
        <v>59</v>
      </c>
      <c r="RAY7" s="49" t="s">
        <v>59</v>
      </c>
      <c r="RAZ7" s="49" t="s">
        <v>59</v>
      </c>
      <c r="RBA7" s="49" t="s">
        <v>59</v>
      </c>
      <c r="RBB7" s="49" t="s">
        <v>59</v>
      </c>
      <c r="RBC7" s="49" t="s">
        <v>59</v>
      </c>
      <c r="RBD7" s="49" t="s">
        <v>59</v>
      </c>
      <c r="RBE7" s="49" t="s">
        <v>59</v>
      </c>
      <c r="RBF7" s="49" t="s">
        <v>59</v>
      </c>
      <c r="RBG7" s="49" t="s">
        <v>59</v>
      </c>
      <c r="RBH7" s="49" t="s">
        <v>59</v>
      </c>
      <c r="RBI7" s="49" t="s">
        <v>59</v>
      </c>
      <c r="RBJ7" s="49" t="s">
        <v>59</v>
      </c>
      <c r="RBK7" s="49" t="s">
        <v>59</v>
      </c>
      <c r="RBL7" s="49" t="s">
        <v>59</v>
      </c>
      <c r="RBM7" s="49" t="s">
        <v>59</v>
      </c>
      <c r="RBN7" s="49" t="s">
        <v>59</v>
      </c>
      <c r="RBO7" s="49" t="s">
        <v>59</v>
      </c>
      <c r="RBP7" s="49" t="s">
        <v>59</v>
      </c>
      <c r="RBQ7" s="49" t="s">
        <v>59</v>
      </c>
      <c r="RBR7" s="49" t="s">
        <v>59</v>
      </c>
      <c r="RBS7" s="49" t="s">
        <v>59</v>
      </c>
      <c r="RBT7" s="49" t="s">
        <v>59</v>
      </c>
      <c r="RBU7" s="49" t="s">
        <v>59</v>
      </c>
      <c r="RBV7" s="49" t="s">
        <v>59</v>
      </c>
      <c r="RBW7" s="49" t="s">
        <v>59</v>
      </c>
      <c r="RBX7" s="49" t="s">
        <v>59</v>
      </c>
      <c r="RBY7" s="49" t="s">
        <v>59</v>
      </c>
      <c r="RBZ7" s="49" t="s">
        <v>59</v>
      </c>
      <c r="RCA7" s="49" t="s">
        <v>59</v>
      </c>
      <c r="RCB7" s="49" t="s">
        <v>59</v>
      </c>
      <c r="RCC7" s="49" t="s">
        <v>59</v>
      </c>
      <c r="RCD7" s="49" t="s">
        <v>59</v>
      </c>
      <c r="RCE7" s="49" t="s">
        <v>59</v>
      </c>
      <c r="RCF7" s="49" t="s">
        <v>59</v>
      </c>
      <c r="RCG7" s="49" t="s">
        <v>59</v>
      </c>
      <c r="RCH7" s="49" t="s">
        <v>59</v>
      </c>
      <c r="RCI7" s="49" t="s">
        <v>59</v>
      </c>
      <c r="RCJ7" s="49" t="s">
        <v>59</v>
      </c>
      <c r="RCK7" s="49" t="s">
        <v>59</v>
      </c>
      <c r="RCL7" s="49" t="s">
        <v>59</v>
      </c>
      <c r="RCM7" s="49" t="s">
        <v>59</v>
      </c>
      <c r="RCN7" s="49" t="s">
        <v>59</v>
      </c>
      <c r="RCO7" s="49" t="s">
        <v>59</v>
      </c>
      <c r="RCP7" s="49" t="s">
        <v>59</v>
      </c>
      <c r="RCQ7" s="49" t="s">
        <v>59</v>
      </c>
      <c r="RCR7" s="49" t="s">
        <v>59</v>
      </c>
      <c r="RCS7" s="49" t="s">
        <v>59</v>
      </c>
      <c r="RCT7" s="49" t="s">
        <v>59</v>
      </c>
      <c r="RCU7" s="49" t="s">
        <v>59</v>
      </c>
      <c r="RCV7" s="49" t="s">
        <v>59</v>
      </c>
      <c r="RCW7" s="49" t="s">
        <v>59</v>
      </c>
      <c r="RCX7" s="49" t="s">
        <v>59</v>
      </c>
      <c r="RCY7" s="49" t="s">
        <v>59</v>
      </c>
      <c r="RCZ7" s="49" t="s">
        <v>59</v>
      </c>
      <c r="RDA7" s="49" t="s">
        <v>59</v>
      </c>
      <c r="RDB7" s="49" t="s">
        <v>59</v>
      </c>
      <c r="RDC7" s="49" t="s">
        <v>59</v>
      </c>
      <c r="RDD7" s="49" t="s">
        <v>59</v>
      </c>
      <c r="RDE7" s="49" t="s">
        <v>59</v>
      </c>
      <c r="RDF7" s="49" t="s">
        <v>59</v>
      </c>
      <c r="RDG7" s="49" t="s">
        <v>59</v>
      </c>
      <c r="RDH7" s="49" t="s">
        <v>59</v>
      </c>
      <c r="RDI7" s="49" t="s">
        <v>59</v>
      </c>
      <c r="RDJ7" s="49" t="s">
        <v>59</v>
      </c>
      <c r="RDK7" s="49" t="s">
        <v>59</v>
      </c>
      <c r="RDL7" s="49" t="s">
        <v>59</v>
      </c>
      <c r="RDM7" s="49" t="s">
        <v>59</v>
      </c>
      <c r="RDN7" s="49" t="s">
        <v>59</v>
      </c>
      <c r="RDO7" s="49" t="s">
        <v>59</v>
      </c>
      <c r="RDP7" s="49" t="s">
        <v>59</v>
      </c>
      <c r="RDQ7" s="49" t="s">
        <v>59</v>
      </c>
      <c r="RDR7" s="49" t="s">
        <v>59</v>
      </c>
      <c r="RDS7" s="49" t="s">
        <v>59</v>
      </c>
      <c r="RDT7" s="49" t="s">
        <v>59</v>
      </c>
      <c r="RDU7" s="49" t="s">
        <v>59</v>
      </c>
      <c r="RDV7" s="49" t="s">
        <v>59</v>
      </c>
      <c r="RDW7" s="49" t="s">
        <v>59</v>
      </c>
      <c r="RDX7" s="49" t="s">
        <v>59</v>
      </c>
      <c r="RDY7" s="49" t="s">
        <v>59</v>
      </c>
      <c r="RDZ7" s="49" t="s">
        <v>59</v>
      </c>
      <c r="REA7" s="49" t="s">
        <v>59</v>
      </c>
      <c r="REB7" s="49" t="s">
        <v>59</v>
      </c>
      <c r="REC7" s="49" t="s">
        <v>59</v>
      </c>
      <c r="RED7" s="49" t="s">
        <v>59</v>
      </c>
      <c r="REE7" s="49" t="s">
        <v>59</v>
      </c>
      <c r="REF7" s="49" t="s">
        <v>59</v>
      </c>
      <c r="REG7" s="49" t="s">
        <v>59</v>
      </c>
      <c r="REH7" s="49" t="s">
        <v>59</v>
      </c>
      <c r="REI7" s="49" t="s">
        <v>59</v>
      </c>
      <c r="REJ7" s="49" t="s">
        <v>59</v>
      </c>
      <c r="REK7" s="49" t="s">
        <v>59</v>
      </c>
      <c r="REL7" s="49" t="s">
        <v>59</v>
      </c>
      <c r="REM7" s="49" t="s">
        <v>59</v>
      </c>
      <c r="REN7" s="49" t="s">
        <v>59</v>
      </c>
      <c r="REO7" s="49" t="s">
        <v>59</v>
      </c>
      <c r="REP7" s="49" t="s">
        <v>59</v>
      </c>
      <c r="REQ7" s="49" t="s">
        <v>59</v>
      </c>
      <c r="RER7" s="49" t="s">
        <v>59</v>
      </c>
      <c r="RES7" s="49" t="s">
        <v>59</v>
      </c>
      <c r="RET7" s="49" t="s">
        <v>59</v>
      </c>
      <c r="REU7" s="49" t="s">
        <v>59</v>
      </c>
      <c r="REV7" s="49" t="s">
        <v>59</v>
      </c>
      <c r="REW7" s="49" t="s">
        <v>59</v>
      </c>
      <c r="REX7" s="49" t="s">
        <v>59</v>
      </c>
      <c r="REY7" s="49" t="s">
        <v>59</v>
      </c>
      <c r="REZ7" s="49" t="s">
        <v>59</v>
      </c>
      <c r="RFA7" s="49" t="s">
        <v>59</v>
      </c>
      <c r="RFB7" s="49" t="s">
        <v>59</v>
      </c>
      <c r="RFC7" s="49" t="s">
        <v>59</v>
      </c>
      <c r="RFD7" s="49" t="s">
        <v>59</v>
      </c>
      <c r="RFE7" s="49" t="s">
        <v>59</v>
      </c>
      <c r="RFF7" s="49" t="s">
        <v>59</v>
      </c>
      <c r="RFG7" s="49" t="s">
        <v>59</v>
      </c>
      <c r="RFH7" s="49" t="s">
        <v>59</v>
      </c>
      <c r="RFI7" s="49" t="s">
        <v>59</v>
      </c>
      <c r="RFJ7" s="49" t="s">
        <v>59</v>
      </c>
      <c r="RFK7" s="49" t="s">
        <v>59</v>
      </c>
      <c r="RFL7" s="49" t="s">
        <v>59</v>
      </c>
      <c r="RFM7" s="49" t="s">
        <v>59</v>
      </c>
      <c r="RFN7" s="49" t="s">
        <v>59</v>
      </c>
      <c r="RFO7" s="49" t="s">
        <v>59</v>
      </c>
      <c r="RFP7" s="49" t="s">
        <v>59</v>
      </c>
      <c r="RFQ7" s="49" t="s">
        <v>59</v>
      </c>
      <c r="RFR7" s="49" t="s">
        <v>59</v>
      </c>
      <c r="RFS7" s="49" t="s">
        <v>59</v>
      </c>
      <c r="RFT7" s="49" t="s">
        <v>59</v>
      </c>
      <c r="RFU7" s="49" t="s">
        <v>59</v>
      </c>
      <c r="RFV7" s="49" t="s">
        <v>59</v>
      </c>
      <c r="RFW7" s="49" t="s">
        <v>59</v>
      </c>
      <c r="RFX7" s="49" t="s">
        <v>59</v>
      </c>
      <c r="RFY7" s="49" t="s">
        <v>59</v>
      </c>
      <c r="RFZ7" s="49" t="s">
        <v>59</v>
      </c>
      <c r="RGA7" s="49" t="s">
        <v>59</v>
      </c>
      <c r="RGB7" s="49" t="s">
        <v>59</v>
      </c>
      <c r="RGC7" s="49" t="s">
        <v>59</v>
      </c>
      <c r="RGD7" s="49" t="s">
        <v>59</v>
      </c>
      <c r="RGE7" s="49" t="s">
        <v>59</v>
      </c>
      <c r="RGF7" s="49" t="s">
        <v>59</v>
      </c>
      <c r="RGG7" s="49" t="s">
        <v>59</v>
      </c>
      <c r="RGH7" s="49" t="s">
        <v>59</v>
      </c>
      <c r="RGI7" s="49" t="s">
        <v>59</v>
      </c>
      <c r="RGJ7" s="49" t="s">
        <v>59</v>
      </c>
      <c r="RGK7" s="49" t="s">
        <v>59</v>
      </c>
      <c r="RGL7" s="49" t="s">
        <v>59</v>
      </c>
      <c r="RGM7" s="49" t="s">
        <v>59</v>
      </c>
      <c r="RGN7" s="49" t="s">
        <v>59</v>
      </c>
      <c r="RGO7" s="49" t="s">
        <v>59</v>
      </c>
      <c r="RGP7" s="49" t="s">
        <v>59</v>
      </c>
      <c r="RGQ7" s="49" t="s">
        <v>59</v>
      </c>
      <c r="RGR7" s="49" t="s">
        <v>59</v>
      </c>
      <c r="RGS7" s="49" t="s">
        <v>59</v>
      </c>
      <c r="RGT7" s="49" t="s">
        <v>59</v>
      </c>
      <c r="RGU7" s="49" t="s">
        <v>59</v>
      </c>
      <c r="RGV7" s="49" t="s">
        <v>59</v>
      </c>
      <c r="RGW7" s="49" t="s">
        <v>59</v>
      </c>
      <c r="RGX7" s="49" t="s">
        <v>59</v>
      </c>
      <c r="RGY7" s="49" t="s">
        <v>59</v>
      </c>
      <c r="RGZ7" s="49" t="s">
        <v>59</v>
      </c>
      <c r="RHA7" s="49" t="s">
        <v>59</v>
      </c>
      <c r="RHB7" s="49" t="s">
        <v>59</v>
      </c>
      <c r="RHC7" s="49" t="s">
        <v>59</v>
      </c>
      <c r="RHD7" s="49" t="s">
        <v>59</v>
      </c>
      <c r="RHE7" s="49" t="s">
        <v>59</v>
      </c>
      <c r="RHF7" s="49" t="s">
        <v>59</v>
      </c>
      <c r="RHG7" s="49" t="s">
        <v>59</v>
      </c>
      <c r="RHH7" s="49" t="s">
        <v>59</v>
      </c>
      <c r="RHI7" s="49" t="s">
        <v>59</v>
      </c>
      <c r="RHJ7" s="49" t="s">
        <v>59</v>
      </c>
      <c r="RHK7" s="49" t="s">
        <v>59</v>
      </c>
      <c r="RHL7" s="49" t="s">
        <v>59</v>
      </c>
      <c r="RHM7" s="49" t="s">
        <v>59</v>
      </c>
      <c r="RHN7" s="49" t="s">
        <v>59</v>
      </c>
      <c r="RHO7" s="49" t="s">
        <v>59</v>
      </c>
      <c r="RHP7" s="49" t="s">
        <v>59</v>
      </c>
      <c r="RHQ7" s="49" t="s">
        <v>59</v>
      </c>
      <c r="RHR7" s="49" t="s">
        <v>59</v>
      </c>
      <c r="RHS7" s="49" t="s">
        <v>59</v>
      </c>
      <c r="RHT7" s="49" t="s">
        <v>59</v>
      </c>
      <c r="RHU7" s="49" t="s">
        <v>59</v>
      </c>
      <c r="RHV7" s="49" t="s">
        <v>59</v>
      </c>
      <c r="RHW7" s="49" t="s">
        <v>59</v>
      </c>
      <c r="RHX7" s="49" t="s">
        <v>59</v>
      </c>
      <c r="RHY7" s="49" t="s">
        <v>59</v>
      </c>
      <c r="RHZ7" s="49" t="s">
        <v>59</v>
      </c>
      <c r="RIA7" s="49" t="s">
        <v>59</v>
      </c>
      <c r="RIB7" s="49" t="s">
        <v>59</v>
      </c>
      <c r="RIC7" s="49" t="s">
        <v>59</v>
      </c>
      <c r="RID7" s="49" t="s">
        <v>59</v>
      </c>
      <c r="RIE7" s="49" t="s">
        <v>59</v>
      </c>
      <c r="RIF7" s="49" t="s">
        <v>59</v>
      </c>
      <c r="RIG7" s="49" t="s">
        <v>59</v>
      </c>
      <c r="RIH7" s="49" t="s">
        <v>59</v>
      </c>
      <c r="RII7" s="49" t="s">
        <v>59</v>
      </c>
      <c r="RIJ7" s="49" t="s">
        <v>59</v>
      </c>
      <c r="RIK7" s="49" t="s">
        <v>59</v>
      </c>
      <c r="RIL7" s="49" t="s">
        <v>59</v>
      </c>
      <c r="RIM7" s="49" t="s">
        <v>59</v>
      </c>
      <c r="RIN7" s="49" t="s">
        <v>59</v>
      </c>
      <c r="RIO7" s="49" t="s">
        <v>59</v>
      </c>
      <c r="RIP7" s="49" t="s">
        <v>59</v>
      </c>
      <c r="RIQ7" s="49" t="s">
        <v>59</v>
      </c>
      <c r="RIR7" s="49" t="s">
        <v>59</v>
      </c>
      <c r="RIS7" s="49" t="s">
        <v>59</v>
      </c>
      <c r="RIT7" s="49" t="s">
        <v>59</v>
      </c>
      <c r="RIU7" s="49" t="s">
        <v>59</v>
      </c>
      <c r="RIV7" s="49" t="s">
        <v>59</v>
      </c>
      <c r="RIW7" s="49" t="s">
        <v>59</v>
      </c>
      <c r="RIX7" s="49" t="s">
        <v>59</v>
      </c>
      <c r="RIY7" s="49" t="s">
        <v>59</v>
      </c>
      <c r="RIZ7" s="49" t="s">
        <v>59</v>
      </c>
      <c r="RJA7" s="49" t="s">
        <v>59</v>
      </c>
      <c r="RJB7" s="49" t="s">
        <v>59</v>
      </c>
      <c r="RJC7" s="49" t="s">
        <v>59</v>
      </c>
      <c r="RJD7" s="49" t="s">
        <v>59</v>
      </c>
      <c r="RJE7" s="49" t="s">
        <v>59</v>
      </c>
      <c r="RJF7" s="49" t="s">
        <v>59</v>
      </c>
      <c r="RJG7" s="49" t="s">
        <v>59</v>
      </c>
      <c r="RJH7" s="49" t="s">
        <v>59</v>
      </c>
      <c r="RJI7" s="49" t="s">
        <v>59</v>
      </c>
      <c r="RJJ7" s="49" t="s">
        <v>59</v>
      </c>
      <c r="RJK7" s="49" t="s">
        <v>59</v>
      </c>
      <c r="RJL7" s="49" t="s">
        <v>59</v>
      </c>
      <c r="RJM7" s="49" t="s">
        <v>59</v>
      </c>
      <c r="RJN7" s="49" t="s">
        <v>59</v>
      </c>
      <c r="RJO7" s="49" t="s">
        <v>59</v>
      </c>
      <c r="RJP7" s="49" t="s">
        <v>59</v>
      </c>
      <c r="RJQ7" s="49" t="s">
        <v>59</v>
      </c>
      <c r="RJR7" s="49" t="s">
        <v>59</v>
      </c>
      <c r="RJS7" s="49" t="s">
        <v>59</v>
      </c>
      <c r="RJT7" s="49" t="s">
        <v>59</v>
      </c>
      <c r="RJU7" s="49" t="s">
        <v>59</v>
      </c>
      <c r="RJV7" s="49" t="s">
        <v>59</v>
      </c>
      <c r="RJW7" s="49" t="s">
        <v>59</v>
      </c>
      <c r="RJX7" s="49" t="s">
        <v>59</v>
      </c>
      <c r="RJY7" s="49" t="s">
        <v>59</v>
      </c>
      <c r="RJZ7" s="49" t="s">
        <v>59</v>
      </c>
      <c r="RKA7" s="49" t="s">
        <v>59</v>
      </c>
      <c r="RKB7" s="49" t="s">
        <v>59</v>
      </c>
      <c r="RKC7" s="49" t="s">
        <v>59</v>
      </c>
      <c r="RKD7" s="49" t="s">
        <v>59</v>
      </c>
      <c r="RKE7" s="49" t="s">
        <v>59</v>
      </c>
      <c r="RKF7" s="49" t="s">
        <v>59</v>
      </c>
      <c r="RKG7" s="49" t="s">
        <v>59</v>
      </c>
      <c r="RKH7" s="49" t="s">
        <v>59</v>
      </c>
      <c r="RKI7" s="49" t="s">
        <v>59</v>
      </c>
      <c r="RKJ7" s="49" t="s">
        <v>59</v>
      </c>
      <c r="RKK7" s="49" t="s">
        <v>59</v>
      </c>
      <c r="RKL7" s="49" t="s">
        <v>59</v>
      </c>
      <c r="RKM7" s="49" t="s">
        <v>59</v>
      </c>
      <c r="RKN7" s="49" t="s">
        <v>59</v>
      </c>
      <c r="RKO7" s="49" t="s">
        <v>59</v>
      </c>
      <c r="RKP7" s="49" t="s">
        <v>59</v>
      </c>
      <c r="RKQ7" s="49" t="s">
        <v>59</v>
      </c>
      <c r="RKR7" s="49" t="s">
        <v>59</v>
      </c>
      <c r="RKS7" s="49" t="s">
        <v>59</v>
      </c>
      <c r="RKT7" s="49" t="s">
        <v>59</v>
      </c>
      <c r="RKU7" s="49" t="s">
        <v>59</v>
      </c>
      <c r="RKV7" s="49" t="s">
        <v>59</v>
      </c>
      <c r="RKW7" s="49" t="s">
        <v>59</v>
      </c>
      <c r="RKX7" s="49" t="s">
        <v>59</v>
      </c>
      <c r="RKY7" s="49" t="s">
        <v>59</v>
      </c>
      <c r="RKZ7" s="49" t="s">
        <v>59</v>
      </c>
      <c r="RLA7" s="49" t="s">
        <v>59</v>
      </c>
      <c r="RLB7" s="49" t="s">
        <v>59</v>
      </c>
      <c r="RLC7" s="49" t="s">
        <v>59</v>
      </c>
      <c r="RLD7" s="49" t="s">
        <v>59</v>
      </c>
      <c r="RLE7" s="49" t="s">
        <v>59</v>
      </c>
      <c r="RLF7" s="49" t="s">
        <v>59</v>
      </c>
      <c r="RLG7" s="49" t="s">
        <v>59</v>
      </c>
      <c r="RLH7" s="49" t="s">
        <v>59</v>
      </c>
      <c r="RLI7" s="49" t="s">
        <v>59</v>
      </c>
      <c r="RLJ7" s="49" t="s">
        <v>59</v>
      </c>
      <c r="RLK7" s="49" t="s">
        <v>59</v>
      </c>
      <c r="RLL7" s="49" t="s">
        <v>59</v>
      </c>
      <c r="RLM7" s="49" t="s">
        <v>59</v>
      </c>
      <c r="RLN7" s="49" t="s">
        <v>59</v>
      </c>
      <c r="RLO7" s="49" t="s">
        <v>59</v>
      </c>
      <c r="RLP7" s="49" t="s">
        <v>59</v>
      </c>
      <c r="RLQ7" s="49" t="s">
        <v>59</v>
      </c>
      <c r="RLR7" s="49" t="s">
        <v>59</v>
      </c>
      <c r="RLS7" s="49" t="s">
        <v>59</v>
      </c>
      <c r="RLT7" s="49" t="s">
        <v>59</v>
      </c>
      <c r="RLU7" s="49" t="s">
        <v>59</v>
      </c>
      <c r="RLV7" s="49" t="s">
        <v>59</v>
      </c>
      <c r="RLW7" s="49" t="s">
        <v>59</v>
      </c>
      <c r="RLX7" s="49" t="s">
        <v>59</v>
      </c>
      <c r="RLY7" s="49" t="s">
        <v>59</v>
      </c>
      <c r="RLZ7" s="49" t="s">
        <v>59</v>
      </c>
      <c r="RMA7" s="49" t="s">
        <v>59</v>
      </c>
      <c r="RMB7" s="49" t="s">
        <v>59</v>
      </c>
      <c r="RMC7" s="49" t="s">
        <v>59</v>
      </c>
      <c r="RMD7" s="49" t="s">
        <v>59</v>
      </c>
      <c r="RME7" s="49" t="s">
        <v>59</v>
      </c>
      <c r="RMF7" s="49" t="s">
        <v>59</v>
      </c>
      <c r="RMG7" s="49" t="s">
        <v>59</v>
      </c>
      <c r="RMH7" s="49" t="s">
        <v>59</v>
      </c>
      <c r="RMI7" s="49" t="s">
        <v>59</v>
      </c>
      <c r="RMJ7" s="49" t="s">
        <v>59</v>
      </c>
      <c r="RMK7" s="49" t="s">
        <v>59</v>
      </c>
      <c r="RML7" s="49" t="s">
        <v>59</v>
      </c>
      <c r="RMM7" s="49" t="s">
        <v>59</v>
      </c>
      <c r="RMN7" s="49" t="s">
        <v>59</v>
      </c>
      <c r="RMO7" s="49" t="s">
        <v>59</v>
      </c>
      <c r="RMP7" s="49" t="s">
        <v>59</v>
      </c>
      <c r="RMQ7" s="49" t="s">
        <v>59</v>
      </c>
      <c r="RMR7" s="49" t="s">
        <v>59</v>
      </c>
      <c r="RMS7" s="49" t="s">
        <v>59</v>
      </c>
      <c r="RMT7" s="49" t="s">
        <v>59</v>
      </c>
      <c r="RMU7" s="49" t="s">
        <v>59</v>
      </c>
      <c r="RMV7" s="49" t="s">
        <v>59</v>
      </c>
      <c r="RMW7" s="49" t="s">
        <v>59</v>
      </c>
      <c r="RMX7" s="49" t="s">
        <v>59</v>
      </c>
      <c r="RMY7" s="49" t="s">
        <v>59</v>
      </c>
      <c r="RMZ7" s="49" t="s">
        <v>59</v>
      </c>
      <c r="RNA7" s="49" t="s">
        <v>59</v>
      </c>
      <c r="RNB7" s="49" t="s">
        <v>59</v>
      </c>
      <c r="RNC7" s="49" t="s">
        <v>59</v>
      </c>
      <c r="RND7" s="49" t="s">
        <v>59</v>
      </c>
      <c r="RNE7" s="49" t="s">
        <v>59</v>
      </c>
      <c r="RNF7" s="49" t="s">
        <v>59</v>
      </c>
      <c r="RNG7" s="49" t="s">
        <v>59</v>
      </c>
      <c r="RNH7" s="49" t="s">
        <v>59</v>
      </c>
      <c r="RNI7" s="49" t="s">
        <v>59</v>
      </c>
      <c r="RNJ7" s="49" t="s">
        <v>59</v>
      </c>
      <c r="RNK7" s="49" t="s">
        <v>59</v>
      </c>
      <c r="RNL7" s="49" t="s">
        <v>59</v>
      </c>
      <c r="RNM7" s="49" t="s">
        <v>59</v>
      </c>
      <c r="RNN7" s="49" t="s">
        <v>59</v>
      </c>
      <c r="RNO7" s="49" t="s">
        <v>59</v>
      </c>
      <c r="RNP7" s="49" t="s">
        <v>59</v>
      </c>
      <c r="RNQ7" s="49" t="s">
        <v>59</v>
      </c>
      <c r="RNR7" s="49" t="s">
        <v>59</v>
      </c>
      <c r="RNS7" s="49" t="s">
        <v>59</v>
      </c>
      <c r="RNT7" s="49" t="s">
        <v>59</v>
      </c>
      <c r="RNU7" s="49" t="s">
        <v>59</v>
      </c>
      <c r="RNV7" s="49" t="s">
        <v>59</v>
      </c>
      <c r="RNW7" s="49" t="s">
        <v>59</v>
      </c>
      <c r="RNX7" s="49" t="s">
        <v>59</v>
      </c>
      <c r="RNY7" s="49" t="s">
        <v>59</v>
      </c>
      <c r="RNZ7" s="49" t="s">
        <v>59</v>
      </c>
      <c r="ROA7" s="49" t="s">
        <v>59</v>
      </c>
      <c r="ROB7" s="49" t="s">
        <v>59</v>
      </c>
      <c r="ROC7" s="49" t="s">
        <v>59</v>
      </c>
      <c r="ROD7" s="49" t="s">
        <v>59</v>
      </c>
      <c r="ROE7" s="49" t="s">
        <v>59</v>
      </c>
      <c r="ROF7" s="49" t="s">
        <v>59</v>
      </c>
      <c r="ROG7" s="49" t="s">
        <v>59</v>
      </c>
      <c r="ROH7" s="49" t="s">
        <v>59</v>
      </c>
      <c r="ROI7" s="49" t="s">
        <v>59</v>
      </c>
      <c r="ROJ7" s="49" t="s">
        <v>59</v>
      </c>
      <c r="ROK7" s="49" t="s">
        <v>59</v>
      </c>
      <c r="ROL7" s="49" t="s">
        <v>59</v>
      </c>
      <c r="ROM7" s="49" t="s">
        <v>59</v>
      </c>
      <c r="RON7" s="49" t="s">
        <v>59</v>
      </c>
      <c r="ROO7" s="49" t="s">
        <v>59</v>
      </c>
      <c r="ROP7" s="49" t="s">
        <v>59</v>
      </c>
      <c r="ROQ7" s="49" t="s">
        <v>59</v>
      </c>
      <c r="ROR7" s="49" t="s">
        <v>59</v>
      </c>
      <c r="ROS7" s="49" t="s">
        <v>59</v>
      </c>
      <c r="ROT7" s="49" t="s">
        <v>59</v>
      </c>
      <c r="ROU7" s="49" t="s">
        <v>59</v>
      </c>
      <c r="ROV7" s="49" t="s">
        <v>59</v>
      </c>
      <c r="ROW7" s="49" t="s">
        <v>59</v>
      </c>
      <c r="ROX7" s="49" t="s">
        <v>59</v>
      </c>
      <c r="ROY7" s="49" t="s">
        <v>59</v>
      </c>
      <c r="ROZ7" s="49" t="s">
        <v>59</v>
      </c>
      <c r="RPA7" s="49" t="s">
        <v>59</v>
      </c>
      <c r="RPB7" s="49" t="s">
        <v>59</v>
      </c>
      <c r="RPC7" s="49" t="s">
        <v>59</v>
      </c>
      <c r="RPD7" s="49" t="s">
        <v>59</v>
      </c>
      <c r="RPE7" s="49" t="s">
        <v>59</v>
      </c>
      <c r="RPF7" s="49" t="s">
        <v>59</v>
      </c>
      <c r="RPG7" s="49" t="s">
        <v>59</v>
      </c>
      <c r="RPH7" s="49" t="s">
        <v>59</v>
      </c>
      <c r="RPI7" s="49" t="s">
        <v>59</v>
      </c>
      <c r="RPJ7" s="49" t="s">
        <v>59</v>
      </c>
      <c r="RPK7" s="49" t="s">
        <v>59</v>
      </c>
      <c r="RPL7" s="49" t="s">
        <v>59</v>
      </c>
      <c r="RPM7" s="49" t="s">
        <v>59</v>
      </c>
      <c r="RPN7" s="49" t="s">
        <v>59</v>
      </c>
      <c r="RPO7" s="49" t="s">
        <v>59</v>
      </c>
      <c r="RPP7" s="49" t="s">
        <v>59</v>
      </c>
      <c r="RPQ7" s="49" t="s">
        <v>59</v>
      </c>
      <c r="RPR7" s="49" t="s">
        <v>59</v>
      </c>
      <c r="RPS7" s="49" t="s">
        <v>59</v>
      </c>
      <c r="RPT7" s="49" t="s">
        <v>59</v>
      </c>
      <c r="RPU7" s="49" t="s">
        <v>59</v>
      </c>
      <c r="RPV7" s="49" t="s">
        <v>59</v>
      </c>
      <c r="RPW7" s="49" t="s">
        <v>59</v>
      </c>
      <c r="RPX7" s="49" t="s">
        <v>59</v>
      </c>
      <c r="RPY7" s="49" t="s">
        <v>59</v>
      </c>
      <c r="RPZ7" s="49" t="s">
        <v>59</v>
      </c>
      <c r="RQA7" s="49" t="s">
        <v>59</v>
      </c>
      <c r="RQB7" s="49" t="s">
        <v>59</v>
      </c>
      <c r="RQC7" s="49" t="s">
        <v>59</v>
      </c>
      <c r="RQD7" s="49" t="s">
        <v>59</v>
      </c>
      <c r="RQE7" s="49" t="s">
        <v>59</v>
      </c>
      <c r="RQF7" s="49" t="s">
        <v>59</v>
      </c>
      <c r="RQG7" s="49" t="s">
        <v>59</v>
      </c>
      <c r="RQH7" s="49" t="s">
        <v>59</v>
      </c>
      <c r="RQI7" s="49" t="s">
        <v>59</v>
      </c>
      <c r="RQJ7" s="49" t="s">
        <v>59</v>
      </c>
      <c r="RQK7" s="49" t="s">
        <v>59</v>
      </c>
      <c r="RQL7" s="49" t="s">
        <v>59</v>
      </c>
      <c r="RQM7" s="49" t="s">
        <v>59</v>
      </c>
      <c r="RQN7" s="49" t="s">
        <v>59</v>
      </c>
      <c r="RQO7" s="49" t="s">
        <v>59</v>
      </c>
      <c r="RQP7" s="49" t="s">
        <v>59</v>
      </c>
      <c r="RQQ7" s="49" t="s">
        <v>59</v>
      </c>
      <c r="RQR7" s="49" t="s">
        <v>59</v>
      </c>
      <c r="RQS7" s="49" t="s">
        <v>59</v>
      </c>
      <c r="RQT7" s="49" t="s">
        <v>59</v>
      </c>
      <c r="RQU7" s="49" t="s">
        <v>59</v>
      </c>
      <c r="RQV7" s="49" t="s">
        <v>59</v>
      </c>
      <c r="RQW7" s="49" t="s">
        <v>59</v>
      </c>
      <c r="RQX7" s="49" t="s">
        <v>59</v>
      </c>
      <c r="RQY7" s="49" t="s">
        <v>59</v>
      </c>
      <c r="RQZ7" s="49" t="s">
        <v>59</v>
      </c>
      <c r="RRA7" s="49" t="s">
        <v>59</v>
      </c>
      <c r="RRB7" s="49" t="s">
        <v>59</v>
      </c>
      <c r="RRC7" s="49" t="s">
        <v>59</v>
      </c>
      <c r="RRD7" s="49" t="s">
        <v>59</v>
      </c>
      <c r="RRE7" s="49" t="s">
        <v>59</v>
      </c>
      <c r="RRF7" s="49" t="s">
        <v>59</v>
      </c>
      <c r="RRG7" s="49" t="s">
        <v>59</v>
      </c>
      <c r="RRH7" s="49" t="s">
        <v>59</v>
      </c>
      <c r="RRI7" s="49" t="s">
        <v>59</v>
      </c>
      <c r="RRJ7" s="49" t="s">
        <v>59</v>
      </c>
      <c r="RRK7" s="49" t="s">
        <v>59</v>
      </c>
      <c r="RRL7" s="49" t="s">
        <v>59</v>
      </c>
      <c r="RRM7" s="49" t="s">
        <v>59</v>
      </c>
      <c r="RRN7" s="49" t="s">
        <v>59</v>
      </c>
      <c r="RRO7" s="49" t="s">
        <v>59</v>
      </c>
      <c r="RRP7" s="49" t="s">
        <v>59</v>
      </c>
      <c r="RRQ7" s="49" t="s">
        <v>59</v>
      </c>
      <c r="RRR7" s="49" t="s">
        <v>59</v>
      </c>
      <c r="RRS7" s="49" t="s">
        <v>59</v>
      </c>
      <c r="RRT7" s="49" t="s">
        <v>59</v>
      </c>
      <c r="RRU7" s="49" t="s">
        <v>59</v>
      </c>
      <c r="RRV7" s="49" t="s">
        <v>59</v>
      </c>
      <c r="RRW7" s="49" t="s">
        <v>59</v>
      </c>
      <c r="RRX7" s="49" t="s">
        <v>59</v>
      </c>
      <c r="RRY7" s="49" t="s">
        <v>59</v>
      </c>
      <c r="RRZ7" s="49" t="s">
        <v>59</v>
      </c>
      <c r="RSA7" s="49" t="s">
        <v>59</v>
      </c>
      <c r="RSB7" s="49" t="s">
        <v>59</v>
      </c>
      <c r="RSC7" s="49" t="s">
        <v>59</v>
      </c>
      <c r="RSD7" s="49" t="s">
        <v>59</v>
      </c>
      <c r="RSE7" s="49" t="s">
        <v>59</v>
      </c>
      <c r="RSF7" s="49" t="s">
        <v>59</v>
      </c>
      <c r="RSG7" s="49" t="s">
        <v>59</v>
      </c>
      <c r="RSH7" s="49" t="s">
        <v>59</v>
      </c>
      <c r="RSI7" s="49" t="s">
        <v>59</v>
      </c>
      <c r="RSJ7" s="49" t="s">
        <v>59</v>
      </c>
      <c r="RSK7" s="49" t="s">
        <v>59</v>
      </c>
      <c r="RSL7" s="49" t="s">
        <v>59</v>
      </c>
      <c r="RSM7" s="49" t="s">
        <v>59</v>
      </c>
      <c r="RSN7" s="49" t="s">
        <v>59</v>
      </c>
      <c r="RSO7" s="49" t="s">
        <v>59</v>
      </c>
      <c r="RSP7" s="49" t="s">
        <v>59</v>
      </c>
      <c r="RSQ7" s="49" t="s">
        <v>59</v>
      </c>
      <c r="RSR7" s="49" t="s">
        <v>59</v>
      </c>
      <c r="RSS7" s="49" t="s">
        <v>59</v>
      </c>
      <c r="RST7" s="49" t="s">
        <v>59</v>
      </c>
      <c r="RSU7" s="49" t="s">
        <v>59</v>
      </c>
      <c r="RSV7" s="49" t="s">
        <v>59</v>
      </c>
      <c r="RSW7" s="49" t="s">
        <v>59</v>
      </c>
      <c r="RSX7" s="49" t="s">
        <v>59</v>
      </c>
      <c r="RSY7" s="49" t="s">
        <v>59</v>
      </c>
      <c r="RSZ7" s="49" t="s">
        <v>59</v>
      </c>
      <c r="RTA7" s="49" t="s">
        <v>59</v>
      </c>
      <c r="RTB7" s="49" t="s">
        <v>59</v>
      </c>
      <c r="RTC7" s="49" t="s">
        <v>59</v>
      </c>
      <c r="RTD7" s="49" t="s">
        <v>59</v>
      </c>
      <c r="RTE7" s="49" t="s">
        <v>59</v>
      </c>
      <c r="RTF7" s="49" t="s">
        <v>59</v>
      </c>
      <c r="RTG7" s="49" t="s">
        <v>59</v>
      </c>
      <c r="RTH7" s="49" t="s">
        <v>59</v>
      </c>
      <c r="RTI7" s="49" t="s">
        <v>59</v>
      </c>
      <c r="RTJ7" s="49" t="s">
        <v>59</v>
      </c>
      <c r="RTK7" s="49" t="s">
        <v>59</v>
      </c>
      <c r="RTL7" s="49" t="s">
        <v>59</v>
      </c>
      <c r="RTM7" s="49" t="s">
        <v>59</v>
      </c>
      <c r="RTN7" s="49" t="s">
        <v>59</v>
      </c>
      <c r="RTO7" s="49" t="s">
        <v>59</v>
      </c>
      <c r="RTP7" s="49" t="s">
        <v>59</v>
      </c>
      <c r="RTQ7" s="49" t="s">
        <v>59</v>
      </c>
      <c r="RTR7" s="49" t="s">
        <v>59</v>
      </c>
      <c r="RTS7" s="49" t="s">
        <v>59</v>
      </c>
      <c r="RTT7" s="49" t="s">
        <v>59</v>
      </c>
      <c r="RTU7" s="49" t="s">
        <v>59</v>
      </c>
      <c r="RTV7" s="49" t="s">
        <v>59</v>
      </c>
      <c r="RTW7" s="49" t="s">
        <v>59</v>
      </c>
      <c r="RTX7" s="49" t="s">
        <v>59</v>
      </c>
      <c r="RTY7" s="49" t="s">
        <v>59</v>
      </c>
      <c r="RTZ7" s="49" t="s">
        <v>59</v>
      </c>
      <c r="RUA7" s="49" t="s">
        <v>59</v>
      </c>
      <c r="RUB7" s="49" t="s">
        <v>59</v>
      </c>
      <c r="RUC7" s="49" t="s">
        <v>59</v>
      </c>
      <c r="RUD7" s="49" t="s">
        <v>59</v>
      </c>
      <c r="RUE7" s="49" t="s">
        <v>59</v>
      </c>
      <c r="RUF7" s="49" t="s">
        <v>59</v>
      </c>
      <c r="RUG7" s="49" t="s">
        <v>59</v>
      </c>
      <c r="RUH7" s="49" t="s">
        <v>59</v>
      </c>
      <c r="RUI7" s="49" t="s">
        <v>59</v>
      </c>
      <c r="RUJ7" s="49" t="s">
        <v>59</v>
      </c>
      <c r="RUK7" s="49" t="s">
        <v>59</v>
      </c>
      <c r="RUL7" s="49" t="s">
        <v>59</v>
      </c>
      <c r="RUM7" s="49" t="s">
        <v>59</v>
      </c>
      <c r="RUN7" s="49" t="s">
        <v>59</v>
      </c>
      <c r="RUO7" s="49" t="s">
        <v>59</v>
      </c>
      <c r="RUP7" s="49" t="s">
        <v>59</v>
      </c>
      <c r="RUQ7" s="49" t="s">
        <v>59</v>
      </c>
      <c r="RUR7" s="49" t="s">
        <v>59</v>
      </c>
      <c r="RUS7" s="49" t="s">
        <v>59</v>
      </c>
      <c r="RUT7" s="49" t="s">
        <v>59</v>
      </c>
      <c r="RUU7" s="49" t="s">
        <v>59</v>
      </c>
      <c r="RUV7" s="49" t="s">
        <v>59</v>
      </c>
      <c r="RUW7" s="49" t="s">
        <v>59</v>
      </c>
      <c r="RUX7" s="49" t="s">
        <v>59</v>
      </c>
      <c r="RUY7" s="49" t="s">
        <v>59</v>
      </c>
      <c r="RUZ7" s="49" t="s">
        <v>59</v>
      </c>
      <c r="RVA7" s="49" t="s">
        <v>59</v>
      </c>
      <c r="RVB7" s="49" t="s">
        <v>59</v>
      </c>
      <c r="RVC7" s="49" t="s">
        <v>59</v>
      </c>
      <c r="RVD7" s="49" t="s">
        <v>59</v>
      </c>
      <c r="RVE7" s="49" t="s">
        <v>59</v>
      </c>
      <c r="RVF7" s="49" t="s">
        <v>59</v>
      </c>
      <c r="RVG7" s="49" t="s">
        <v>59</v>
      </c>
      <c r="RVH7" s="49" t="s">
        <v>59</v>
      </c>
      <c r="RVI7" s="49" t="s">
        <v>59</v>
      </c>
      <c r="RVJ7" s="49" t="s">
        <v>59</v>
      </c>
      <c r="RVK7" s="49" t="s">
        <v>59</v>
      </c>
      <c r="RVL7" s="49" t="s">
        <v>59</v>
      </c>
      <c r="RVM7" s="49" t="s">
        <v>59</v>
      </c>
      <c r="RVN7" s="49" t="s">
        <v>59</v>
      </c>
      <c r="RVO7" s="49" t="s">
        <v>59</v>
      </c>
      <c r="RVP7" s="49" t="s">
        <v>59</v>
      </c>
      <c r="RVQ7" s="49" t="s">
        <v>59</v>
      </c>
      <c r="RVR7" s="49" t="s">
        <v>59</v>
      </c>
      <c r="RVS7" s="49" t="s">
        <v>59</v>
      </c>
      <c r="RVT7" s="49" t="s">
        <v>59</v>
      </c>
      <c r="RVU7" s="49" t="s">
        <v>59</v>
      </c>
      <c r="RVV7" s="49" t="s">
        <v>59</v>
      </c>
      <c r="RVW7" s="49" t="s">
        <v>59</v>
      </c>
      <c r="RVX7" s="49" t="s">
        <v>59</v>
      </c>
      <c r="RVY7" s="49" t="s">
        <v>59</v>
      </c>
      <c r="RVZ7" s="49" t="s">
        <v>59</v>
      </c>
      <c r="RWA7" s="49" t="s">
        <v>59</v>
      </c>
      <c r="RWB7" s="49" t="s">
        <v>59</v>
      </c>
      <c r="RWC7" s="49" t="s">
        <v>59</v>
      </c>
      <c r="RWD7" s="49" t="s">
        <v>59</v>
      </c>
      <c r="RWE7" s="49" t="s">
        <v>59</v>
      </c>
      <c r="RWF7" s="49" t="s">
        <v>59</v>
      </c>
      <c r="RWG7" s="49" t="s">
        <v>59</v>
      </c>
      <c r="RWH7" s="49" t="s">
        <v>59</v>
      </c>
      <c r="RWI7" s="49" t="s">
        <v>59</v>
      </c>
      <c r="RWJ7" s="49" t="s">
        <v>59</v>
      </c>
      <c r="RWK7" s="49" t="s">
        <v>59</v>
      </c>
      <c r="RWL7" s="49" t="s">
        <v>59</v>
      </c>
      <c r="RWM7" s="49" t="s">
        <v>59</v>
      </c>
      <c r="RWN7" s="49" t="s">
        <v>59</v>
      </c>
      <c r="RWO7" s="49" t="s">
        <v>59</v>
      </c>
      <c r="RWP7" s="49" t="s">
        <v>59</v>
      </c>
      <c r="RWQ7" s="49" t="s">
        <v>59</v>
      </c>
      <c r="RWR7" s="49" t="s">
        <v>59</v>
      </c>
      <c r="RWS7" s="49" t="s">
        <v>59</v>
      </c>
      <c r="RWT7" s="49" t="s">
        <v>59</v>
      </c>
      <c r="RWU7" s="49" t="s">
        <v>59</v>
      </c>
      <c r="RWV7" s="49" t="s">
        <v>59</v>
      </c>
      <c r="RWW7" s="49" t="s">
        <v>59</v>
      </c>
      <c r="RWX7" s="49" t="s">
        <v>59</v>
      </c>
      <c r="RWY7" s="49" t="s">
        <v>59</v>
      </c>
      <c r="RWZ7" s="49" t="s">
        <v>59</v>
      </c>
      <c r="RXA7" s="49" t="s">
        <v>59</v>
      </c>
      <c r="RXB7" s="49" t="s">
        <v>59</v>
      </c>
      <c r="RXC7" s="49" t="s">
        <v>59</v>
      </c>
      <c r="RXD7" s="49" t="s">
        <v>59</v>
      </c>
      <c r="RXE7" s="49" t="s">
        <v>59</v>
      </c>
      <c r="RXF7" s="49" t="s">
        <v>59</v>
      </c>
      <c r="RXG7" s="49" t="s">
        <v>59</v>
      </c>
      <c r="RXH7" s="49" t="s">
        <v>59</v>
      </c>
      <c r="RXI7" s="49" t="s">
        <v>59</v>
      </c>
      <c r="RXJ7" s="49" t="s">
        <v>59</v>
      </c>
      <c r="RXK7" s="49" t="s">
        <v>59</v>
      </c>
      <c r="RXL7" s="49" t="s">
        <v>59</v>
      </c>
      <c r="RXM7" s="49" t="s">
        <v>59</v>
      </c>
      <c r="RXN7" s="49" t="s">
        <v>59</v>
      </c>
      <c r="RXO7" s="49" t="s">
        <v>59</v>
      </c>
      <c r="RXP7" s="49" t="s">
        <v>59</v>
      </c>
      <c r="RXQ7" s="49" t="s">
        <v>59</v>
      </c>
      <c r="RXR7" s="49" t="s">
        <v>59</v>
      </c>
      <c r="RXS7" s="49" t="s">
        <v>59</v>
      </c>
      <c r="RXT7" s="49" t="s">
        <v>59</v>
      </c>
      <c r="RXU7" s="49" t="s">
        <v>59</v>
      </c>
      <c r="RXV7" s="49" t="s">
        <v>59</v>
      </c>
      <c r="RXW7" s="49" t="s">
        <v>59</v>
      </c>
      <c r="RXX7" s="49" t="s">
        <v>59</v>
      </c>
      <c r="RXY7" s="49" t="s">
        <v>59</v>
      </c>
      <c r="RXZ7" s="49" t="s">
        <v>59</v>
      </c>
      <c r="RYA7" s="49" t="s">
        <v>59</v>
      </c>
      <c r="RYB7" s="49" t="s">
        <v>59</v>
      </c>
      <c r="RYC7" s="49" t="s">
        <v>59</v>
      </c>
      <c r="RYD7" s="49" t="s">
        <v>59</v>
      </c>
      <c r="RYE7" s="49" t="s">
        <v>59</v>
      </c>
      <c r="RYF7" s="49" t="s">
        <v>59</v>
      </c>
      <c r="RYG7" s="49" t="s">
        <v>59</v>
      </c>
      <c r="RYH7" s="49" t="s">
        <v>59</v>
      </c>
      <c r="RYI7" s="49" t="s">
        <v>59</v>
      </c>
      <c r="RYJ7" s="49" t="s">
        <v>59</v>
      </c>
      <c r="RYK7" s="49" t="s">
        <v>59</v>
      </c>
      <c r="RYL7" s="49" t="s">
        <v>59</v>
      </c>
      <c r="RYM7" s="49" t="s">
        <v>59</v>
      </c>
      <c r="RYN7" s="49" t="s">
        <v>59</v>
      </c>
      <c r="RYO7" s="49" t="s">
        <v>59</v>
      </c>
      <c r="RYP7" s="49" t="s">
        <v>59</v>
      </c>
      <c r="RYQ7" s="49" t="s">
        <v>59</v>
      </c>
      <c r="RYR7" s="49" t="s">
        <v>59</v>
      </c>
      <c r="RYS7" s="49" t="s">
        <v>59</v>
      </c>
      <c r="RYT7" s="49" t="s">
        <v>59</v>
      </c>
      <c r="RYU7" s="49" t="s">
        <v>59</v>
      </c>
      <c r="RYV7" s="49" t="s">
        <v>59</v>
      </c>
      <c r="RYW7" s="49" t="s">
        <v>59</v>
      </c>
      <c r="RYX7" s="49" t="s">
        <v>59</v>
      </c>
      <c r="RYY7" s="49" t="s">
        <v>59</v>
      </c>
      <c r="RYZ7" s="49" t="s">
        <v>59</v>
      </c>
      <c r="RZA7" s="49" t="s">
        <v>59</v>
      </c>
      <c r="RZB7" s="49" t="s">
        <v>59</v>
      </c>
      <c r="RZC7" s="49" t="s">
        <v>59</v>
      </c>
      <c r="RZD7" s="49" t="s">
        <v>59</v>
      </c>
      <c r="RZE7" s="49" t="s">
        <v>59</v>
      </c>
      <c r="RZF7" s="49" t="s">
        <v>59</v>
      </c>
      <c r="RZG7" s="49" t="s">
        <v>59</v>
      </c>
      <c r="RZH7" s="49" t="s">
        <v>59</v>
      </c>
      <c r="RZI7" s="49" t="s">
        <v>59</v>
      </c>
      <c r="RZJ7" s="49" t="s">
        <v>59</v>
      </c>
      <c r="RZK7" s="49" t="s">
        <v>59</v>
      </c>
      <c r="RZL7" s="49" t="s">
        <v>59</v>
      </c>
      <c r="RZM7" s="49" t="s">
        <v>59</v>
      </c>
      <c r="RZN7" s="49" t="s">
        <v>59</v>
      </c>
      <c r="RZO7" s="49" t="s">
        <v>59</v>
      </c>
      <c r="RZP7" s="49" t="s">
        <v>59</v>
      </c>
      <c r="RZQ7" s="49" t="s">
        <v>59</v>
      </c>
      <c r="RZR7" s="49" t="s">
        <v>59</v>
      </c>
      <c r="RZS7" s="49" t="s">
        <v>59</v>
      </c>
      <c r="RZT7" s="49" t="s">
        <v>59</v>
      </c>
      <c r="RZU7" s="49" t="s">
        <v>59</v>
      </c>
      <c r="RZV7" s="49" t="s">
        <v>59</v>
      </c>
      <c r="RZW7" s="49" t="s">
        <v>59</v>
      </c>
      <c r="RZX7" s="49" t="s">
        <v>59</v>
      </c>
      <c r="RZY7" s="49" t="s">
        <v>59</v>
      </c>
      <c r="RZZ7" s="49" t="s">
        <v>59</v>
      </c>
      <c r="SAA7" s="49" t="s">
        <v>59</v>
      </c>
      <c r="SAB7" s="49" t="s">
        <v>59</v>
      </c>
      <c r="SAC7" s="49" t="s">
        <v>59</v>
      </c>
      <c r="SAD7" s="49" t="s">
        <v>59</v>
      </c>
      <c r="SAE7" s="49" t="s">
        <v>59</v>
      </c>
      <c r="SAF7" s="49" t="s">
        <v>59</v>
      </c>
      <c r="SAG7" s="49" t="s">
        <v>59</v>
      </c>
      <c r="SAH7" s="49" t="s">
        <v>59</v>
      </c>
      <c r="SAI7" s="49" t="s">
        <v>59</v>
      </c>
      <c r="SAJ7" s="49" t="s">
        <v>59</v>
      </c>
      <c r="SAK7" s="49" t="s">
        <v>59</v>
      </c>
      <c r="SAL7" s="49" t="s">
        <v>59</v>
      </c>
      <c r="SAM7" s="49" t="s">
        <v>59</v>
      </c>
      <c r="SAN7" s="49" t="s">
        <v>59</v>
      </c>
      <c r="SAO7" s="49" t="s">
        <v>59</v>
      </c>
      <c r="SAP7" s="49" t="s">
        <v>59</v>
      </c>
      <c r="SAQ7" s="49" t="s">
        <v>59</v>
      </c>
      <c r="SAR7" s="49" t="s">
        <v>59</v>
      </c>
      <c r="SAS7" s="49" t="s">
        <v>59</v>
      </c>
      <c r="SAT7" s="49" t="s">
        <v>59</v>
      </c>
      <c r="SAU7" s="49" t="s">
        <v>59</v>
      </c>
      <c r="SAV7" s="49" t="s">
        <v>59</v>
      </c>
      <c r="SAW7" s="49" t="s">
        <v>59</v>
      </c>
      <c r="SAX7" s="49" t="s">
        <v>59</v>
      </c>
      <c r="SAY7" s="49" t="s">
        <v>59</v>
      </c>
      <c r="SAZ7" s="49" t="s">
        <v>59</v>
      </c>
      <c r="SBA7" s="49" t="s">
        <v>59</v>
      </c>
      <c r="SBB7" s="49" t="s">
        <v>59</v>
      </c>
      <c r="SBC7" s="49" t="s">
        <v>59</v>
      </c>
      <c r="SBD7" s="49" t="s">
        <v>59</v>
      </c>
      <c r="SBE7" s="49" t="s">
        <v>59</v>
      </c>
      <c r="SBF7" s="49" t="s">
        <v>59</v>
      </c>
      <c r="SBG7" s="49" t="s">
        <v>59</v>
      </c>
      <c r="SBH7" s="49" t="s">
        <v>59</v>
      </c>
      <c r="SBI7" s="49" t="s">
        <v>59</v>
      </c>
      <c r="SBJ7" s="49" t="s">
        <v>59</v>
      </c>
      <c r="SBK7" s="49" t="s">
        <v>59</v>
      </c>
      <c r="SBL7" s="49" t="s">
        <v>59</v>
      </c>
      <c r="SBM7" s="49" t="s">
        <v>59</v>
      </c>
      <c r="SBN7" s="49" t="s">
        <v>59</v>
      </c>
      <c r="SBO7" s="49" t="s">
        <v>59</v>
      </c>
      <c r="SBP7" s="49" t="s">
        <v>59</v>
      </c>
      <c r="SBQ7" s="49" t="s">
        <v>59</v>
      </c>
      <c r="SBR7" s="49" t="s">
        <v>59</v>
      </c>
      <c r="SBS7" s="49" t="s">
        <v>59</v>
      </c>
      <c r="SBT7" s="49" t="s">
        <v>59</v>
      </c>
      <c r="SBU7" s="49" t="s">
        <v>59</v>
      </c>
      <c r="SBV7" s="49" t="s">
        <v>59</v>
      </c>
      <c r="SBW7" s="49" t="s">
        <v>59</v>
      </c>
      <c r="SBX7" s="49" t="s">
        <v>59</v>
      </c>
      <c r="SBY7" s="49" t="s">
        <v>59</v>
      </c>
      <c r="SBZ7" s="49" t="s">
        <v>59</v>
      </c>
      <c r="SCA7" s="49" t="s">
        <v>59</v>
      </c>
      <c r="SCB7" s="49" t="s">
        <v>59</v>
      </c>
      <c r="SCC7" s="49" t="s">
        <v>59</v>
      </c>
      <c r="SCD7" s="49" t="s">
        <v>59</v>
      </c>
      <c r="SCE7" s="49" t="s">
        <v>59</v>
      </c>
      <c r="SCF7" s="49" t="s">
        <v>59</v>
      </c>
      <c r="SCG7" s="49" t="s">
        <v>59</v>
      </c>
      <c r="SCH7" s="49" t="s">
        <v>59</v>
      </c>
      <c r="SCI7" s="49" t="s">
        <v>59</v>
      </c>
      <c r="SCJ7" s="49" t="s">
        <v>59</v>
      </c>
      <c r="SCK7" s="49" t="s">
        <v>59</v>
      </c>
      <c r="SCL7" s="49" t="s">
        <v>59</v>
      </c>
      <c r="SCM7" s="49" t="s">
        <v>59</v>
      </c>
      <c r="SCN7" s="49" t="s">
        <v>59</v>
      </c>
      <c r="SCO7" s="49" t="s">
        <v>59</v>
      </c>
      <c r="SCP7" s="49" t="s">
        <v>59</v>
      </c>
      <c r="SCQ7" s="49" t="s">
        <v>59</v>
      </c>
      <c r="SCR7" s="49" t="s">
        <v>59</v>
      </c>
      <c r="SCS7" s="49" t="s">
        <v>59</v>
      </c>
      <c r="SCT7" s="49" t="s">
        <v>59</v>
      </c>
      <c r="SCU7" s="49" t="s">
        <v>59</v>
      </c>
      <c r="SCV7" s="49" t="s">
        <v>59</v>
      </c>
      <c r="SCW7" s="49" t="s">
        <v>59</v>
      </c>
      <c r="SCX7" s="49" t="s">
        <v>59</v>
      </c>
      <c r="SCY7" s="49" t="s">
        <v>59</v>
      </c>
      <c r="SCZ7" s="49" t="s">
        <v>59</v>
      </c>
      <c r="SDA7" s="49" t="s">
        <v>59</v>
      </c>
      <c r="SDB7" s="49" t="s">
        <v>59</v>
      </c>
      <c r="SDC7" s="49" t="s">
        <v>59</v>
      </c>
      <c r="SDD7" s="49" t="s">
        <v>59</v>
      </c>
      <c r="SDE7" s="49" t="s">
        <v>59</v>
      </c>
      <c r="SDF7" s="49" t="s">
        <v>59</v>
      </c>
      <c r="SDG7" s="49" t="s">
        <v>59</v>
      </c>
      <c r="SDH7" s="49" t="s">
        <v>59</v>
      </c>
      <c r="SDI7" s="49" t="s">
        <v>59</v>
      </c>
      <c r="SDJ7" s="49" t="s">
        <v>59</v>
      </c>
      <c r="SDK7" s="49" t="s">
        <v>59</v>
      </c>
      <c r="SDL7" s="49" t="s">
        <v>59</v>
      </c>
      <c r="SDM7" s="49" t="s">
        <v>59</v>
      </c>
      <c r="SDN7" s="49" t="s">
        <v>59</v>
      </c>
      <c r="SDO7" s="49" t="s">
        <v>59</v>
      </c>
      <c r="SDP7" s="49" t="s">
        <v>59</v>
      </c>
      <c r="SDQ7" s="49" t="s">
        <v>59</v>
      </c>
      <c r="SDR7" s="49" t="s">
        <v>59</v>
      </c>
      <c r="SDS7" s="49" t="s">
        <v>59</v>
      </c>
      <c r="SDT7" s="49" t="s">
        <v>59</v>
      </c>
      <c r="SDU7" s="49" t="s">
        <v>59</v>
      </c>
      <c r="SDV7" s="49" t="s">
        <v>59</v>
      </c>
      <c r="SDW7" s="49" t="s">
        <v>59</v>
      </c>
      <c r="SDX7" s="49" t="s">
        <v>59</v>
      </c>
      <c r="SDY7" s="49" t="s">
        <v>59</v>
      </c>
      <c r="SDZ7" s="49" t="s">
        <v>59</v>
      </c>
      <c r="SEA7" s="49" t="s">
        <v>59</v>
      </c>
      <c r="SEB7" s="49" t="s">
        <v>59</v>
      </c>
      <c r="SEC7" s="49" t="s">
        <v>59</v>
      </c>
      <c r="SED7" s="49" t="s">
        <v>59</v>
      </c>
      <c r="SEE7" s="49" t="s">
        <v>59</v>
      </c>
      <c r="SEF7" s="49" t="s">
        <v>59</v>
      </c>
      <c r="SEG7" s="49" t="s">
        <v>59</v>
      </c>
      <c r="SEH7" s="49" t="s">
        <v>59</v>
      </c>
      <c r="SEI7" s="49" t="s">
        <v>59</v>
      </c>
      <c r="SEJ7" s="49" t="s">
        <v>59</v>
      </c>
      <c r="SEK7" s="49" t="s">
        <v>59</v>
      </c>
      <c r="SEL7" s="49" t="s">
        <v>59</v>
      </c>
      <c r="SEM7" s="49" t="s">
        <v>59</v>
      </c>
      <c r="SEN7" s="49" t="s">
        <v>59</v>
      </c>
      <c r="SEO7" s="49" t="s">
        <v>59</v>
      </c>
      <c r="SEP7" s="49" t="s">
        <v>59</v>
      </c>
      <c r="SEQ7" s="49" t="s">
        <v>59</v>
      </c>
      <c r="SER7" s="49" t="s">
        <v>59</v>
      </c>
      <c r="SES7" s="49" t="s">
        <v>59</v>
      </c>
      <c r="SET7" s="49" t="s">
        <v>59</v>
      </c>
      <c r="SEU7" s="49" t="s">
        <v>59</v>
      </c>
      <c r="SEV7" s="49" t="s">
        <v>59</v>
      </c>
      <c r="SEW7" s="49" t="s">
        <v>59</v>
      </c>
      <c r="SEX7" s="49" t="s">
        <v>59</v>
      </c>
      <c r="SEY7" s="49" t="s">
        <v>59</v>
      </c>
      <c r="SEZ7" s="49" t="s">
        <v>59</v>
      </c>
      <c r="SFA7" s="49" t="s">
        <v>59</v>
      </c>
      <c r="SFB7" s="49" t="s">
        <v>59</v>
      </c>
      <c r="SFC7" s="49" t="s">
        <v>59</v>
      </c>
      <c r="SFD7" s="49" t="s">
        <v>59</v>
      </c>
      <c r="SFE7" s="49" t="s">
        <v>59</v>
      </c>
      <c r="SFF7" s="49" t="s">
        <v>59</v>
      </c>
      <c r="SFG7" s="49" t="s">
        <v>59</v>
      </c>
      <c r="SFH7" s="49" t="s">
        <v>59</v>
      </c>
      <c r="SFI7" s="49" t="s">
        <v>59</v>
      </c>
      <c r="SFJ7" s="49" t="s">
        <v>59</v>
      </c>
      <c r="SFK7" s="49" t="s">
        <v>59</v>
      </c>
      <c r="SFL7" s="49" t="s">
        <v>59</v>
      </c>
      <c r="SFM7" s="49" t="s">
        <v>59</v>
      </c>
      <c r="SFN7" s="49" t="s">
        <v>59</v>
      </c>
      <c r="SFO7" s="49" t="s">
        <v>59</v>
      </c>
      <c r="SFP7" s="49" t="s">
        <v>59</v>
      </c>
      <c r="SFQ7" s="49" t="s">
        <v>59</v>
      </c>
      <c r="SFR7" s="49" t="s">
        <v>59</v>
      </c>
      <c r="SFS7" s="49" t="s">
        <v>59</v>
      </c>
      <c r="SFT7" s="49" t="s">
        <v>59</v>
      </c>
      <c r="SFU7" s="49" t="s">
        <v>59</v>
      </c>
      <c r="SFV7" s="49" t="s">
        <v>59</v>
      </c>
      <c r="SFW7" s="49" t="s">
        <v>59</v>
      </c>
      <c r="SFX7" s="49" t="s">
        <v>59</v>
      </c>
      <c r="SFY7" s="49" t="s">
        <v>59</v>
      </c>
      <c r="SFZ7" s="49" t="s">
        <v>59</v>
      </c>
      <c r="SGA7" s="49" t="s">
        <v>59</v>
      </c>
      <c r="SGB7" s="49" t="s">
        <v>59</v>
      </c>
      <c r="SGC7" s="49" t="s">
        <v>59</v>
      </c>
      <c r="SGD7" s="49" t="s">
        <v>59</v>
      </c>
      <c r="SGE7" s="49" t="s">
        <v>59</v>
      </c>
      <c r="SGF7" s="49" t="s">
        <v>59</v>
      </c>
      <c r="SGG7" s="49" t="s">
        <v>59</v>
      </c>
      <c r="SGH7" s="49" t="s">
        <v>59</v>
      </c>
      <c r="SGI7" s="49" t="s">
        <v>59</v>
      </c>
      <c r="SGJ7" s="49" t="s">
        <v>59</v>
      </c>
      <c r="SGK7" s="49" t="s">
        <v>59</v>
      </c>
      <c r="SGL7" s="49" t="s">
        <v>59</v>
      </c>
      <c r="SGM7" s="49" t="s">
        <v>59</v>
      </c>
      <c r="SGN7" s="49" t="s">
        <v>59</v>
      </c>
      <c r="SGO7" s="49" t="s">
        <v>59</v>
      </c>
      <c r="SGP7" s="49" t="s">
        <v>59</v>
      </c>
      <c r="SGQ7" s="49" t="s">
        <v>59</v>
      </c>
      <c r="SGR7" s="49" t="s">
        <v>59</v>
      </c>
      <c r="SGS7" s="49" t="s">
        <v>59</v>
      </c>
      <c r="SGT7" s="49" t="s">
        <v>59</v>
      </c>
      <c r="SGU7" s="49" t="s">
        <v>59</v>
      </c>
      <c r="SGV7" s="49" t="s">
        <v>59</v>
      </c>
      <c r="SGW7" s="49" t="s">
        <v>59</v>
      </c>
      <c r="SGX7" s="49" t="s">
        <v>59</v>
      </c>
      <c r="SGY7" s="49" t="s">
        <v>59</v>
      </c>
      <c r="SGZ7" s="49" t="s">
        <v>59</v>
      </c>
      <c r="SHA7" s="49" t="s">
        <v>59</v>
      </c>
      <c r="SHB7" s="49" t="s">
        <v>59</v>
      </c>
      <c r="SHC7" s="49" t="s">
        <v>59</v>
      </c>
      <c r="SHD7" s="49" t="s">
        <v>59</v>
      </c>
      <c r="SHE7" s="49" t="s">
        <v>59</v>
      </c>
      <c r="SHF7" s="49" t="s">
        <v>59</v>
      </c>
      <c r="SHG7" s="49" t="s">
        <v>59</v>
      </c>
      <c r="SHH7" s="49" t="s">
        <v>59</v>
      </c>
      <c r="SHI7" s="49" t="s">
        <v>59</v>
      </c>
      <c r="SHJ7" s="49" t="s">
        <v>59</v>
      </c>
      <c r="SHK7" s="49" t="s">
        <v>59</v>
      </c>
      <c r="SHL7" s="49" t="s">
        <v>59</v>
      </c>
      <c r="SHM7" s="49" t="s">
        <v>59</v>
      </c>
      <c r="SHN7" s="49" t="s">
        <v>59</v>
      </c>
      <c r="SHO7" s="49" t="s">
        <v>59</v>
      </c>
      <c r="SHP7" s="49" t="s">
        <v>59</v>
      </c>
      <c r="SHQ7" s="49" t="s">
        <v>59</v>
      </c>
      <c r="SHR7" s="49" t="s">
        <v>59</v>
      </c>
      <c r="SHS7" s="49" t="s">
        <v>59</v>
      </c>
      <c r="SHT7" s="49" t="s">
        <v>59</v>
      </c>
      <c r="SHU7" s="49" t="s">
        <v>59</v>
      </c>
      <c r="SHV7" s="49" t="s">
        <v>59</v>
      </c>
      <c r="SHW7" s="49" t="s">
        <v>59</v>
      </c>
      <c r="SHX7" s="49" t="s">
        <v>59</v>
      </c>
      <c r="SHY7" s="49" t="s">
        <v>59</v>
      </c>
      <c r="SHZ7" s="49" t="s">
        <v>59</v>
      </c>
      <c r="SIA7" s="49" t="s">
        <v>59</v>
      </c>
      <c r="SIB7" s="49" t="s">
        <v>59</v>
      </c>
      <c r="SIC7" s="49" t="s">
        <v>59</v>
      </c>
      <c r="SID7" s="49" t="s">
        <v>59</v>
      </c>
      <c r="SIE7" s="49" t="s">
        <v>59</v>
      </c>
      <c r="SIF7" s="49" t="s">
        <v>59</v>
      </c>
      <c r="SIG7" s="49" t="s">
        <v>59</v>
      </c>
      <c r="SIH7" s="49" t="s">
        <v>59</v>
      </c>
      <c r="SII7" s="49" t="s">
        <v>59</v>
      </c>
      <c r="SIJ7" s="49" t="s">
        <v>59</v>
      </c>
      <c r="SIK7" s="49" t="s">
        <v>59</v>
      </c>
      <c r="SIL7" s="49" t="s">
        <v>59</v>
      </c>
      <c r="SIM7" s="49" t="s">
        <v>59</v>
      </c>
      <c r="SIN7" s="49" t="s">
        <v>59</v>
      </c>
      <c r="SIO7" s="49" t="s">
        <v>59</v>
      </c>
      <c r="SIP7" s="49" t="s">
        <v>59</v>
      </c>
      <c r="SIQ7" s="49" t="s">
        <v>59</v>
      </c>
      <c r="SIR7" s="49" t="s">
        <v>59</v>
      </c>
      <c r="SIS7" s="49" t="s">
        <v>59</v>
      </c>
      <c r="SIT7" s="49" t="s">
        <v>59</v>
      </c>
      <c r="SIU7" s="49" t="s">
        <v>59</v>
      </c>
      <c r="SIV7" s="49" t="s">
        <v>59</v>
      </c>
      <c r="SIW7" s="49" t="s">
        <v>59</v>
      </c>
      <c r="SIX7" s="49" t="s">
        <v>59</v>
      </c>
      <c r="SIY7" s="49" t="s">
        <v>59</v>
      </c>
      <c r="SIZ7" s="49" t="s">
        <v>59</v>
      </c>
      <c r="SJA7" s="49" t="s">
        <v>59</v>
      </c>
      <c r="SJB7" s="49" t="s">
        <v>59</v>
      </c>
      <c r="SJC7" s="49" t="s">
        <v>59</v>
      </c>
      <c r="SJD7" s="49" t="s">
        <v>59</v>
      </c>
      <c r="SJE7" s="49" t="s">
        <v>59</v>
      </c>
      <c r="SJF7" s="49" t="s">
        <v>59</v>
      </c>
      <c r="SJG7" s="49" t="s">
        <v>59</v>
      </c>
      <c r="SJH7" s="49" t="s">
        <v>59</v>
      </c>
      <c r="SJI7" s="49" t="s">
        <v>59</v>
      </c>
      <c r="SJJ7" s="49" t="s">
        <v>59</v>
      </c>
      <c r="SJK7" s="49" t="s">
        <v>59</v>
      </c>
      <c r="SJL7" s="49" t="s">
        <v>59</v>
      </c>
      <c r="SJM7" s="49" t="s">
        <v>59</v>
      </c>
      <c r="SJN7" s="49" t="s">
        <v>59</v>
      </c>
      <c r="SJO7" s="49" t="s">
        <v>59</v>
      </c>
      <c r="SJP7" s="49" t="s">
        <v>59</v>
      </c>
      <c r="SJQ7" s="49" t="s">
        <v>59</v>
      </c>
      <c r="SJR7" s="49" t="s">
        <v>59</v>
      </c>
      <c r="SJS7" s="49" t="s">
        <v>59</v>
      </c>
      <c r="SJT7" s="49" t="s">
        <v>59</v>
      </c>
      <c r="SJU7" s="49" t="s">
        <v>59</v>
      </c>
      <c r="SJV7" s="49" t="s">
        <v>59</v>
      </c>
      <c r="SJW7" s="49" t="s">
        <v>59</v>
      </c>
      <c r="SJX7" s="49" t="s">
        <v>59</v>
      </c>
      <c r="SJY7" s="49" t="s">
        <v>59</v>
      </c>
      <c r="SJZ7" s="49" t="s">
        <v>59</v>
      </c>
      <c r="SKA7" s="49" t="s">
        <v>59</v>
      </c>
      <c r="SKB7" s="49" t="s">
        <v>59</v>
      </c>
      <c r="SKC7" s="49" t="s">
        <v>59</v>
      </c>
      <c r="SKD7" s="49" t="s">
        <v>59</v>
      </c>
      <c r="SKE7" s="49" t="s">
        <v>59</v>
      </c>
      <c r="SKF7" s="49" t="s">
        <v>59</v>
      </c>
      <c r="SKG7" s="49" t="s">
        <v>59</v>
      </c>
      <c r="SKH7" s="49" t="s">
        <v>59</v>
      </c>
      <c r="SKI7" s="49" t="s">
        <v>59</v>
      </c>
      <c r="SKJ7" s="49" t="s">
        <v>59</v>
      </c>
      <c r="SKK7" s="49" t="s">
        <v>59</v>
      </c>
      <c r="SKL7" s="49" t="s">
        <v>59</v>
      </c>
      <c r="SKM7" s="49" t="s">
        <v>59</v>
      </c>
      <c r="SKN7" s="49" t="s">
        <v>59</v>
      </c>
      <c r="SKO7" s="49" t="s">
        <v>59</v>
      </c>
      <c r="SKP7" s="49" t="s">
        <v>59</v>
      </c>
      <c r="SKQ7" s="49" t="s">
        <v>59</v>
      </c>
      <c r="SKR7" s="49" t="s">
        <v>59</v>
      </c>
      <c r="SKS7" s="49" t="s">
        <v>59</v>
      </c>
      <c r="SKT7" s="49" t="s">
        <v>59</v>
      </c>
      <c r="SKU7" s="49" t="s">
        <v>59</v>
      </c>
      <c r="SKV7" s="49" t="s">
        <v>59</v>
      </c>
      <c r="SKW7" s="49" t="s">
        <v>59</v>
      </c>
      <c r="SKX7" s="49" t="s">
        <v>59</v>
      </c>
      <c r="SKY7" s="49" t="s">
        <v>59</v>
      </c>
      <c r="SKZ7" s="49" t="s">
        <v>59</v>
      </c>
      <c r="SLA7" s="49" t="s">
        <v>59</v>
      </c>
      <c r="SLB7" s="49" t="s">
        <v>59</v>
      </c>
      <c r="SLC7" s="49" t="s">
        <v>59</v>
      </c>
      <c r="SLD7" s="49" t="s">
        <v>59</v>
      </c>
      <c r="SLE7" s="49" t="s">
        <v>59</v>
      </c>
      <c r="SLF7" s="49" t="s">
        <v>59</v>
      </c>
      <c r="SLG7" s="49" t="s">
        <v>59</v>
      </c>
      <c r="SLH7" s="49" t="s">
        <v>59</v>
      </c>
      <c r="SLI7" s="49" t="s">
        <v>59</v>
      </c>
      <c r="SLJ7" s="49" t="s">
        <v>59</v>
      </c>
      <c r="SLK7" s="49" t="s">
        <v>59</v>
      </c>
      <c r="SLL7" s="49" t="s">
        <v>59</v>
      </c>
      <c r="SLM7" s="49" t="s">
        <v>59</v>
      </c>
      <c r="SLN7" s="49" t="s">
        <v>59</v>
      </c>
      <c r="SLO7" s="49" t="s">
        <v>59</v>
      </c>
      <c r="SLP7" s="49" t="s">
        <v>59</v>
      </c>
      <c r="SLQ7" s="49" t="s">
        <v>59</v>
      </c>
      <c r="SLR7" s="49" t="s">
        <v>59</v>
      </c>
      <c r="SLS7" s="49" t="s">
        <v>59</v>
      </c>
      <c r="SLT7" s="49" t="s">
        <v>59</v>
      </c>
      <c r="SLU7" s="49" t="s">
        <v>59</v>
      </c>
      <c r="SLV7" s="49" t="s">
        <v>59</v>
      </c>
      <c r="SLW7" s="49" t="s">
        <v>59</v>
      </c>
      <c r="SLX7" s="49" t="s">
        <v>59</v>
      </c>
      <c r="SLY7" s="49" t="s">
        <v>59</v>
      </c>
      <c r="SLZ7" s="49" t="s">
        <v>59</v>
      </c>
      <c r="SMA7" s="49" t="s">
        <v>59</v>
      </c>
      <c r="SMB7" s="49" t="s">
        <v>59</v>
      </c>
      <c r="SMC7" s="49" t="s">
        <v>59</v>
      </c>
      <c r="SMD7" s="49" t="s">
        <v>59</v>
      </c>
      <c r="SME7" s="49" t="s">
        <v>59</v>
      </c>
      <c r="SMF7" s="49" t="s">
        <v>59</v>
      </c>
      <c r="SMG7" s="49" t="s">
        <v>59</v>
      </c>
      <c r="SMH7" s="49" t="s">
        <v>59</v>
      </c>
      <c r="SMI7" s="49" t="s">
        <v>59</v>
      </c>
      <c r="SMJ7" s="49" t="s">
        <v>59</v>
      </c>
      <c r="SMK7" s="49" t="s">
        <v>59</v>
      </c>
      <c r="SML7" s="49" t="s">
        <v>59</v>
      </c>
      <c r="SMM7" s="49" t="s">
        <v>59</v>
      </c>
      <c r="SMN7" s="49" t="s">
        <v>59</v>
      </c>
      <c r="SMO7" s="49" t="s">
        <v>59</v>
      </c>
      <c r="SMP7" s="49" t="s">
        <v>59</v>
      </c>
      <c r="SMQ7" s="49" t="s">
        <v>59</v>
      </c>
      <c r="SMR7" s="49" t="s">
        <v>59</v>
      </c>
      <c r="SMS7" s="49" t="s">
        <v>59</v>
      </c>
      <c r="SMT7" s="49" t="s">
        <v>59</v>
      </c>
      <c r="SMU7" s="49" t="s">
        <v>59</v>
      </c>
      <c r="SMV7" s="49" t="s">
        <v>59</v>
      </c>
      <c r="SMW7" s="49" t="s">
        <v>59</v>
      </c>
      <c r="SMX7" s="49" t="s">
        <v>59</v>
      </c>
      <c r="SMY7" s="49" t="s">
        <v>59</v>
      </c>
      <c r="SMZ7" s="49" t="s">
        <v>59</v>
      </c>
      <c r="SNA7" s="49" t="s">
        <v>59</v>
      </c>
      <c r="SNB7" s="49" t="s">
        <v>59</v>
      </c>
      <c r="SNC7" s="49" t="s">
        <v>59</v>
      </c>
      <c r="SND7" s="49" t="s">
        <v>59</v>
      </c>
      <c r="SNE7" s="49" t="s">
        <v>59</v>
      </c>
      <c r="SNF7" s="49" t="s">
        <v>59</v>
      </c>
      <c r="SNG7" s="49" t="s">
        <v>59</v>
      </c>
      <c r="SNH7" s="49" t="s">
        <v>59</v>
      </c>
      <c r="SNI7" s="49" t="s">
        <v>59</v>
      </c>
      <c r="SNJ7" s="49" t="s">
        <v>59</v>
      </c>
      <c r="SNK7" s="49" t="s">
        <v>59</v>
      </c>
      <c r="SNL7" s="49" t="s">
        <v>59</v>
      </c>
      <c r="SNM7" s="49" t="s">
        <v>59</v>
      </c>
      <c r="SNN7" s="49" t="s">
        <v>59</v>
      </c>
      <c r="SNO7" s="49" t="s">
        <v>59</v>
      </c>
      <c r="SNP7" s="49" t="s">
        <v>59</v>
      </c>
      <c r="SNQ7" s="49" t="s">
        <v>59</v>
      </c>
      <c r="SNR7" s="49" t="s">
        <v>59</v>
      </c>
      <c r="SNS7" s="49" t="s">
        <v>59</v>
      </c>
      <c r="SNT7" s="49" t="s">
        <v>59</v>
      </c>
      <c r="SNU7" s="49" t="s">
        <v>59</v>
      </c>
      <c r="SNV7" s="49" t="s">
        <v>59</v>
      </c>
      <c r="SNW7" s="49" t="s">
        <v>59</v>
      </c>
      <c r="SNX7" s="49" t="s">
        <v>59</v>
      </c>
      <c r="SNY7" s="49" t="s">
        <v>59</v>
      </c>
      <c r="SNZ7" s="49" t="s">
        <v>59</v>
      </c>
      <c r="SOA7" s="49" t="s">
        <v>59</v>
      </c>
      <c r="SOB7" s="49" t="s">
        <v>59</v>
      </c>
      <c r="SOC7" s="49" t="s">
        <v>59</v>
      </c>
      <c r="SOD7" s="49" t="s">
        <v>59</v>
      </c>
      <c r="SOE7" s="49" t="s">
        <v>59</v>
      </c>
      <c r="SOF7" s="49" t="s">
        <v>59</v>
      </c>
      <c r="SOG7" s="49" t="s">
        <v>59</v>
      </c>
      <c r="SOH7" s="49" t="s">
        <v>59</v>
      </c>
      <c r="SOI7" s="49" t="s">
        <v>59</v>
      </c>
      <c r="SOJ7" s="49" t="s">
        <v>59</v>
      </c>
      <c r="SOK7" s="49" t="s">
        <v>59</v>
      </c>
      <c r="SOL7" s="49" t="s">
        <v>59</v>
      </c>
      <c r="SOM7" s="49" t="s">
        <v>59</v>
      </c>
      <c r="SON7" s="49" t="s">
        <v>59</v>
      </c>
      <c r="SOO7" s="49" t="s">
        <v>59</v>
      </c>
      <c r="SOP7" s="49" t="s">
        <v>59</v>
      </c>
      <c r="SOQ7" s="49" t="s">
        <v>59</v>
      </c>
      <c r="SOR7" s="49" t="s">
        <v>59</v>
      </c>
      <c r="SOS7" s="49" t="s">
        <v>59</v>
      </c>
      <c r="SOT7" s="49" t="s">
        <v>59</v>
      </c>
      <c r="SOU7" s="49" t="s">
        <v>59</v>
      </c>
      <c r="SOV7" s="49" t="s">
        <v>59</v>
      </c>
      <c r="SOW7" s="49" t="s">
        <v>59</v>
      </c>
      <c r="SOX7" s="49" t="s">
        <v>59</v>
      </c>
      <c r="SOY7" s="49" t="s">
        <v>59</v>
      </c>
      <c r="SOZ7" s="49" t="s">
        <v>59</v>
      </c>
      <c r="SPA7" s="49" t="s">
        <v>59</v>
      </c>
      <c r="SPB7" s="49" t="s">
        <v>59</v>
      </c>
      <c r="SPC7" s="49" t="s">
        <v>59</v>
      </c>
      <c r="SPD7" s="49" t="s">
        <v>59</v>
      </c>
      <c r="SPE7" s="49" t="s">
        <v>59</v>
      </c>
      <c r="SPF7" s="49" t="s">
        <v>59</v>
      </c>
      <c r="SPG7" s="49" t="s">
        <v>59</v>
      </c>
      <c r="SPH7" s="49" t="s">
        <v>59</v>
      </c>
      <c r="SPI7" s="49" t="s">
        <v>59</v>
      </c>
      <c r="SPJ7" s="49" t="s">
        <v>59</v>
      </c>
      <c r="SPK7" s="49" t="s">
        <v>59</v>
      </c>
      <c r="SPL7" s="49" t="s">
        <v>59</v>
      </c>
      <c r="SPM7" s="49" t="s">
        <v>59</v>
      </c>
      <c r="SPN7" s="49" t="s">
        <v>59</v>
      </c>
      <c r="SPO7" s="49" t="s">
        <v>59</v>
      </c>
      <c r="SPP7" s="49" t="s">
        <v>59</v>
      </c>
      <c r="SPQ7" s="49" t="s">
        <v>59</v>
      </c>
      <c r="SPR7" s="49" t="s">
        <v>59</v>
      </c>
      <c r="SPS7" s="49" t="s">
        <v>59</v>
      </c>
      <c r="SPT7" s="49" t="s">
        <v>59</v>
      </c>
      <c r="SPU7" s="49" t="s">
        <v>59</v>
      </c>
      <c r="SPV7" s="49" t="s">
        <v>59</v>
      </c>
      <c r="SPW7" s="49" t="s">
        <v>59</v>
      </c>
      <c r="SPX7" s="49" t="s">
        <v>59</v>
      </c>
      <c r="SPY7" s="49" t="s">
        <v>59</v>
      </c>
      <c r="SPZ7" s="49" t="s">
        <v>59</v>
      </c>
      <c r="SQA7" s="49" t="s">
        <v>59</v>
      </c>
      <c r="SQB7" s="49" t="s">
        <v>59</v>
      </c>
      <c r="SQC7" s="49" t="s">
        <v>59</v>
      </c>
      <c r="SQD7" s="49" t="s">
        <v>59</v>
      </c>
      <c r="SQE7" s="49" t="s">
        <v>59</v>
      </c>
      <c r="SQF7" s="49" t="s">
        <v>59</v>
      </c>
      <c r="SQG7" s="49" t="s">
        <v>59</v>
      </c>
      <c r="SQH7" s="49" t="s">
        <v>59</v>
      </c>
      <c r="SQI7" s="49" t="s">
        <v>59</v>
      </c>
      <c r="SQJ7" s="49" t="s">
        <v>59</v>
      </c>
      <c r="SQK7" s="49" t="s">
        <v>59</v>
      </c>
      <c r="SQL7" s="49" t="s">
        <v>59</v>
      </c>
      <c r="SQM7" s="49" t="s">
        <v>59</v>
      </c>
      <c r="SQN7" s="49" t="s">
        <v>59</v>
      </c>
      <c r="SQO7" s="49" t="s">
        <v>59</v>
      </c>
      <c r="SQP7" s="49" t="s">
        <v>59</v>
      </c>
      <c r="SQQ7" s="49" t="s">
        <v>59</v>
      </c>
      <c r="SQR7" s="49" t="s">
        <v>59</v>
      </c>
      <c r="SQS7" s="49" t="s">
        <v>59</v>
      </c>
      <c r="SQT7" s="49" t="s">
        <v>59</v>
      </c>
      <c r="SQU7" s="49" t="s">
        <v>59</v>
      </c>
      <c r="SQV7" s="49" t="s">
        <v>59</v>
      </c>
      <c r="SQW7" s="49" t="s">
        <v>59</v>
      </c>
      <c r="SQX7" s="49" t="s">
        <v>59</v>
      </c>
      <c r="SQY7" s="49" t="s">
        <v>59</v>
      </c>
      <c r="SQZ7" s="49" t="s">
        <v>59</v>
      </c>
      <c r="SRA7" s="49" t="s">
        <v>59</v>
      </c>
      <c r="SRB7" s="49" t="s">
        <v>59</v>
      </c>
      <c r="SRC7" s="49" t="s">
        <v>59</v>
      </c>
      <c r="SRD7" s="49" t="s">
        <v>59</v>
      </c>
      <c r="SRE7" s="49" t="s">
        <v>59</v>
      </c>
      <c r="SRF7" s="49" t="s">
        <v>59</v>
      </c>
      <c r="SRG7" s="49" t="s">
        <v>59</v>
      </c>
      <c r="SRH7" s="49" t="s">
        <v>59</v>
      </c>
      <c r="SRI7" s="49" t="s">
        <v>59</v>
      </c>
      <c r="SRJ7" s="49" t="s">
        <v>59</v>
      </c>
      <c r="SRK7" s="49" t="s">
        <v>59</v>
      </c>
      <c r="SRL7" s="49" t="s">
        <v>59</v>
      </c>
      <c r="SRM7" s="49" t="s">
        <v>59</v>
      </c>
      <c r="SRN7" s="49" t="s">
        <v>59</v>
      </c>
      <c r="SRO7" s="49" t="s">
        <v>59</v>
      </c>
      <c r="SRP7" s="49" t="s">
        <v>59</v>
      </c>
      <c r="SRQ7" s="49" t="s">
        <v>59</v>
      </c>
      <c r="SRR7" s="49" t="s">
        <v>59</v>
      </c>
      <c r="SRS7" s="49" t="s">
        <v>59</v>
      </c>
      <c r="SRT7" s="49" t="s">
        <v>59</v>
      </c>
      <c r="SRU7" s="49" t="s">
        <v>59</v>
      </c>
      <c r="SRV7" s="49" t="s">
        <v>59</v>
      </c>
      <c r="SRW7" s="49" t="s">
        <v>59</v>
      </c>
      <c r="SRX7" s="49" t="s">
        <v>59</v>
      </c>
      <c r="SRY7" s="49" t="s">
        <v>59</v>
      </c>
      <c r="SRZ7" s="49" t="s">
        <v>59</v>
      </c>
      <c r="SSA7" s="49" t="s">
        <v>59</v>
      </c>
      <c r="SSB7" s="49" t="s">
        <v>59</v>
      </c>
      <c r="SSC7" s="49" t="s">
        <v>59</v>
      </c>
      <c r="SSD7" s="49" t="s">
        <v>59</v>
      </c>
      <c r="SSE7" s="49" t="s">
        <v>59</v>
      </c>
      <c r="SSF7" s="49" t="s">
        <v>59</v>
      </c>
      <c r="SSG7" s="49" t="s">
        <v>59</v>
      </c>
      <c r="SSH7" s="49" t="s">
        <v>59</v>
      </c>
      <c r="SSI7" s="49" t="s">
        <v>59</v>
      </c>
      <c r="SSJ7" s="49" t="s">
        <v>59</v>
      </c>
      <c r="SSK7" s="49" t="s">
        <v>59</v>
      </c>
      <c r="SSL7" s="49" t="s">
        <v>59</v>
      </c>
      <c r="SSM7" s="49" t="s">
        <v>59</v>
      </c>
      <c r="SSN7" s="49" t="s">
        <v>59</v>
      </c>
      <c r="SSO7" s="49" t="s">
        <v>59</v>
      </c>
      <c r="SSP7" s="49" t="s">
        <v>59</v>
      </c>
      <c r="SSQ7" s="49" t="s">
        <v>59</v>
      </c>
      <c r="SSR7" s="49" t="s">
        <v>59</v>
      </c>
      <c r="SSS7" s="49" t="s">
        <v>59</v>
      </c>
      <c r="SST7" s="49" t="s">
        <v>59</v>
      </c>
      <c r="SSU7" s="49" t="s">
        <v>59</v>
      </c>
      <c r="SSV7" s="49" t="s">
        <v>59</v>
      </c>
      <c r="SSW7" s="49" t="s">
        <v>59</v>
      </c>
      <c r="SSX7" s="49" t="s">
        <v>59</v>
      </c>
      <c r="SSY7" s="49" t="s">
        <v>59</v>
      </c>
      <c r="SSZ7" s="49" t="s">
        <v>59</v>
      </c>
      <c r="STA7" s="49" t="s">
        <v>59</v>
      </c>
      <c r="STB7" s="49" t="s">
        <v>59</v>
      </c>
      <c r="STC7" s="49" t="s">
        <v>59</v>
      </c>
      <c r="STD7" s="49" t="s">
        <v>59</v>
      </c>
      <c r="STE7" s="49" t="s">
        <v>59</v>
      </c>
      <c r="STF7" s="49" t="s">
        <v>59</v>
      </c>
      <c r="STG7" s="49" t="s">
        <v>59</v>
      </c>
      <c r="STH7" s="49" t="s">
        <v>59</v>
      </c>
      <c r="STI7" s="49" t="s">
        <v>59</v>
      </c>
      <c r="STJ7" s="49" t="s">
        <v>59</v>
      </c>
      <c r="STK7" s="49" t="s">
        <v>59</v>
      </c>
      <c r="STL7" s="49" t="s">
        <v>59</v>
      </c>
      <c r="STM7" s="49" t="s">
        <v>59</v>
      </c>
      <c r="STN7" s="49" t="s">
        <v>59</v>
      </c>
      <c r="STO7" s="49" t="s">
        <v>59</v>
      </c>
      <c r="STP7" s="49" t="s">
        <v>59</v>
      </c>
      <c r="STQ7" s="49" t="s">
        <v>59</v>
      </c>
      <c r="STR7" s="49" t="s">
        <v>59</v>
      </c>
      <c r="STS7" s="49" t="s">
        <v>59</v>
      </c>
      <c r="STT7" s="49" t="s">
        <v>59</v>
      </c>
      <c r="STU7" s="49" t="s">
        <v>59</v>
      </c>
      <c r="STV7" s="49" t="s">
        <v>59</v>
      </c>
      <c r="STW7" s="49" t="s">
        <v>59</v>
      </c>
      <c r="STX7" s="49" t="s">
        <v>59</v>
      </c>
      <c r="STY7" s="49" t="s">
        <v>59</v>
      </c>
      <c r="STZ7" s="49" t="s">
        <v>59</v>
      </c>
      <c r="SUA7" s="49" t="s">
        <v>59</v>
      </c>
      <c r="SUB7" s="49" t="s">
        <v>59</v>
      </c>
      <c r="SUC7" s="49" t="s">
        <v>59</v>
      </c>
      <c r="SUD7" s="49" t="s">
        <v>59</v>
      </c>
      <c r="SUE7" s="49" t="s">
        <v>59</v>
      </c>
      <c r="SUF7" s="49" t="s">
        <v>59</v>
      </c>
      <c r="SUG7" s="49" t="s">
        <v>59</v>
      </c>
      <c r="SUH7" s="49" t="s">
        <v>59</v>
      </c>
      <c r="SUI7" s="49" t="s">
        <v>59</v>
      </c>
      <c r="SUJ7" s="49" t="s">
        <v>59</v>
      </c>
      <c r="SUK7" s="49" t="s">
        <v>59</v>
      </c>
      <c r="SUL7" s="49" t="s">
        <v>59</v>
      </c>
      <c r="SUM7" s="49" t="s">
        <v>59</v>
      </c>
      <c r="SUN7" s="49" t="s">
        <v>59</v>
      </c>
      <c r="SUO7" s="49" t="s">
        <v>59</v>
      </c>
      <c r="SUP7" s="49" t="s">
        <v>59</v>
      </c>
      <c r="SUQ7" s="49" t="s">
        <v>59</v>
      </c>
      <c r="SUR7" s="49" t="s">
        <v>59</v>
      </c>
      <c r="SUS7" s="49" t="s">
        <v>59</v>
      </c>
      <c r="SUT7" s="49" t="s">
        <v>59</v>
      </c>
      <c r="SUU7" s="49" t="s">
        <v>59</v>
      </c>
      <c r="SUV7" s="49" t="s">
        <v>59</v>
      </c>
      <c r="SUW7" s="49" t="s">
        <v>59</v>
      </c>
      <c r="SUX7" s="49" t="s">
        <v>59</v>
      </c>
      <c r="SUY7" s="49" t="s">
        <v>59</v>
      </c>
      <c r="SUZ7" s="49" t="s">
        <v>59</v>
      </c>
      <c r="SVA7" s="49" t="s">
        <v>59</v>
      </c>
      <c r="SVB7" s="49" t="s">
        <v>59</v>
      </c>
      <c r="SVC7" s="49" t="s">
        <v>59</v>
      </c>
      <c r="SVD7" s="49" t="s">
        <v>59</v>
      </c>
      <c r="SVE7" s="49" t="s">
        <v>59</v>
      </c>
      <c r="SVF7" s="49" t="s">
        <v>59</v>
      </c>
      <c r="SVG7" s="49" t="s">
        <v>59</v>
      </c>
      <c r="SVH7" s="49" t="s">
        <v>59</v>
      </c>
      <c r="SVI7" s="49" t="s">
        <v>59</v>
      </c>
      <c r="SVJ7" s="49" t="s">
        <v>59</v>
      </c>
      <c r="SVK7" s="49" t="s">
        <v>59</v>
      </c>
      <c r="SVL7" s="49" t="s">
        <v>59</v>
      </c>
      <c r="SVM7" s="49" t="s">
        <v>59</v>
      </c>
      <c r="SVN7" s="49" t="s">
        <v>59</v>
      </c>
      <c r="SVO7" s="49" t="s">
        <v>59</v>
      </c>
      <c r="SVP7" s="49" t="s">
        <v>59</v>
      </c>
      <c r="SVQ7" s="49" t="s">
        <v>59</v>
      </c>
      <c r="SVR7" s="49" t="s">
        <v>59</v>
      </c>
      <c r="SVS7" s="49" t="s">
        <v>59</v>
      </c>
      <c r="SVT7" s="49" t="s">
        <v>59</v>
      </c>
      <c r="SVU7" s="49" t="s">
        <v>59</v>
      </c>
      <c r="SVV7" s="49" t="s">
        <v>59</v>
      </c>
      <c r="SVW7" s="49" t="s">
        <v>59</v>
      </c>
      <c r="SVX7" s="49" t="s">
        <v>59</v>
      </c>
      <c r="SVY7" s="49" t="s">
        <v>59</v>
      </c>
      <c r="SVZ7" s="49" t="s">
        <v>59</v>
      </c>
      <c r="SWA7" s="49" t="s">
        <v>59</v>
      </c>
      <c r="SWB7" s="49" t="s">
        <v>59</v>
      </c>
      <c r="SWC7" s="49" t="s">
        <v>59</v>
      </c>
      <c r="SWD7" s="49" t="s">
        <v>59</v>
      </c>
      <c r="SWE7" s="49" t="s">
        <v>59</v>
      </c>
      <c r="SWF7" s="49" t="s">
        <v>59</v>
      </c>
      <c r="SWG7" s="49" t="s">
        <v>59</v>
      </c>
      <c r="SWH7" s="49" t="s">
        <v>59</v>
      </c>
      <c r="SWI7" s="49" t="s">
        <v>59</v>
      </c>
      <c r="SWJ7" s="49" t="s">
        <v>59</v>
      </c>
      <c r="SWK7" s="49" t="s">
        <v>59</v>
      </c>
      <c r="SWL7" s="49" t="s">
        <v>59</v>
      </c>
      <c r="SWM7" s="49" t="s">
        <v>59</v>
      </c>
      <c r="SWN7" s="49" t="s">
        <v>59</v>
      </c>
      <c r="SWO7" s="49" t="s">
        <v>59</v>
      </c>
      <c r="SWP7" s="49" t="s">
        <v>59</v>
      </c>
      <c r="SWQ7" s="49" t="s">
        <v>59</v>
      </c>
      <c r="SWR7" s="49" t="s">
        <v>59</v>
      </c>
      <c r="SWS7" s="49" t="s">
        <v>59</v>
      </c>
      <c r="SWT7" s="49" t="s">
        <v>59</v>
      </c>
      <c r="SWU7" s="49" t="s">
        <v>59</v>
      </c>
      <c r="SWV7" s="49" t="s">
        <v>59</v>
      </c>
      <c r="SWW7" s="49" t="s">
        <v>59</v>
      </c>
      <c r="SWX7" s="49" t="s">
        <v>59</v>
      </c>
      <c r="SWY7" s="49" t="s">
        <v>59</v>
      </c>
      <c r="SWZ7" s="49" t="s">
        <v>59</v>
      </c>
      <c r="SXA7" s="49" t="s">
        <v>59</v>
      </c>
      <c r="SXB7" s="49" t="s">
        <v>59</v>
      </c>
      <c r="SXC7" s="49" t="s">
        <v>59</v>
      </c>
      <c r="SXD7" s="49" t="s">
        <v>59</v>
      </c>
      <c r="SXE7" s="49" t="s">
        <v>59</v>
      </c>
      <c r="SXF7" s="49" t="s">
        <v>59</v>
      </c>
      <c r="SXG7" s="49" t="s">
        <v>59</v>
      </c>
      <c r="SXH7" s="49" t="s">
        <v>59</v>
      </c>
      <c r="SXI7" s="49" t="s">
        <v>59</v>
      </c>
      <c r="SXJ7" s="49" t="s">
        <v>59</v>
      </c>
      <c r="SXK7" s="49" t="s">
        <v>59</v>
      </c>
      <c r="SXL7" s="49" t="s">
        <v>59</v>
      </c>
      <c r="SXM7" s="49" t="s">
        <v>59</v>
      </c>
      <c r="SXN7" s="49" t="s">
        <v>59</v>
      </c>
      <c r="SXO7" s="49" t="s">
        <v>59</v>
      </c>
      <c r="SXP7" s="49" t="s">
        <v>59</v>
      </c>
      <c r="SXQ7" s="49" t="s">
        <v>59</v>
      </c>
      <c r="SXR7" s="49" t="s">
        <v>59</v>
      </c>
      <c r="SXS7" s="49" t="s">
        <v>59</v>
      </c>
      <c r="SXT7" s="49" t="s">
        <v>59</v>
      </c>
      <c r="SXU7" s="49" t="s">
        <v>59</v>
      </c>
      <c r="SXV7" s="49" t="s">
        <v>59</v>
      </c>
      <c r="SXW7" s="49" t="s">
        <v>59</v>
      </c>
      <c r="SXX7" s="49" t="s">
        <v>59</v>
      </c>
      <c r="SXY7" s="49" t="s">
        <v>59</v>
      </c>
      <c r="SXZ7" s="49" t="s">
        <v>59</v>
      </c>
      <c r="SYA7" s="49" t="s">
        <v>59</v>
      </c>
      <c r="SYB7" s="49" t="s">
        <v>59</v>
      </c>
      <c r="SYC7" s="49" t="s">
        <v>59</v>
      </c>
      <c r="SYD7" s="49" t="s">
        <v>59</v>
      </c>
      <c r="SYE7" s="49" t="s">
        <v>59</v>
      </c>
      <c r="SYF7" s="49" t="s">
        <v>59</v>
      </c>
      <c r="SYG7" s="49" t="s">
        <v>59</v>
      </c>
      <c r="SYH7" s="49" t="s">
        <v>59</v>
      </c>
      <c r="SYI7" s="49" t="s">
        <v>59</v>
      </c>
      <c r="SYJ7" s="49" t="s">
        <v>59</v>
      </c>
      <c r="SYK7" s="49" t="s">
        <v>59</v>
      </c>
      <c r="SYL7" s="49" t="s">
        <v>59</v>
      </c>
      <c r="SYM7" s="49" t="s">
        <v>59</v>
      </c>
      <c r="SYN7" s="49" t="s">
        <v>59</v>
      </c>
      <c r="SYO7" s="49" t="s">
        <v>59</v>
      </c>
      <c r="SYP7" s="49" t="s">
        <v>59</v>
      </c>
      <c r="SYQ7" s="49" t="s">
        <v>59</v>
      </c>
      <c r="SYR7" s="49" t="s">
        <v>59</v>
      </c>
      <c r="SYS7" s="49" t="s">
        <v>59</v>
      </c>
      <c r="SYT7" s="49" t="s">
        <v>59</v>
      </c>
      <c r="SYU7" s="49" t="s">
        <v>59</v>
      </c>
      <c r="SYV7" s="49" t="s">
        <v>59</v>
      </c>
      <c r="SYW7" s="49" t="s">
        <v>59</v>
      </c>
      <c r="SYX7" s="49" t="s">
        <v>59</v>
      </c>
      <c r="SYY7" s="49" t="s">
        <v>59</v>
      </c>
      <c r="SYZ7" s="49" t="s">
        <v>59</v>
      </c>
      <c r="SZA7" s="49" t="s">
        <v>59</v>
      </c>
      <c r="SZB7" s="49" t="s">
        <v>59</v>
      </c>
      <c r="SZC7" s="49" t="s">
        <v>59</v>
      </c>
      <c r="SZD7" s="49" t="s">
        <v>59</v>
      </c>
      <c r="SZE7" s="49" t="s">
        <v>59</v>
      </c>
      <c r="SZF7" s="49" t="s">
        <v>59</v>
      </c>
      <c r="SZG7" s="49" t="s">
        <v>59</v>
      </c>
      <c r="SZH7" s="49" t="s">
        <v>59</v>
      </c>
      <c r="SZI7" s="49" t="s">
        <v>59</v>
      </c>
      <c r="SZJ7" s="49" t="s">
        <v>59</v>
      </c>
      <c r="SZK7" s="49" t="s">
        <v>59</v>
      </c>
      <c r="SZL7" s="49" t="s">
        <v>59</v>
      </c>
      <c r="SZM7" s="49" t="s">
        <v>59</v>
      </c>
      <c r="SZN7" s="49" t="s">
        <v>59</v>
      </c>
      <c r="SZO7" s="49" t="s">
        <v>59</v>
      </c>
      <c r="SZP7" s="49" t="s">
        <v>59</v>
      </c>
      <c r="SZQ7" s="49" t="s">
        <v>59</v>
      </c>
      <c r="SZR7" s="49" t="s">
        <v>59</v>
      </c>
      <c r="SZS7" s="49" t="s">
        <v>59</v>
      </c>
      <c r="SZT7" s="49" t="s">
        <v>59</v>
      </c>
      <c r="SZU7" s="49" t="s">
        <v>59</v>
      </c>
      <c r="SZV7" s="49" t="s">
        <v>59</v>
      </c>
      <c r="SZW7" s="49" t="s">
        <v>59</v>
      </c>
      <c r="SZX7" s="49" t="s">
        <v>59</v>
      </c>
      <c r="SZY7" s="49" t="s">
        <v>59</v>
      </c>
      <c r="SZZ7" s="49" t="s">
        <v>59</v>
      </c>
      <c r="TAA7" s="49" t="s">
        <v>59</v>
      </c>
      <c r="TAB7" s="49" t="s">
        <v>59</v>
      </c>
      <c r="TAC7" s="49" t="s">
        <v>59</v>
      </c>
      <c r="TAD7" s="49" t="s">
        <v>59</v>
      </c>
      <c r="TAE7" s="49" t="s">
        <v>59</v>
      </c>
      <c r="TAF7" s="49" t="s">
        <v>59</v>
      </c>
      <c r="TAG7" s="49" t="s">
        <v>59</v>
      </c>
      <c r="TAH7" s="49" t="s">
        <v>59</v>
      </c>
      <c r="TAI7" s="49" t="s">
        <v>59</v>
      </c>
      <c r="TAJ7" s="49" t="s">
        <v>59</v>
      </c>
      <c r="TAK7" s="49" t="s">
        <v>59</v>
      </c>
      <c r="TAL7" s="49" t="s">
        <v>59</v>
      </c>
      <c r="TAM7" s="49" t="s">
        <v>59</v>
      </c>
      <c r="TAN7" s="49" t="s">
        <v>59</v>
      </c>
      <c r="TAO7" s="49" t="s">
        <v>59</v>
      </c>
      <c r="TAP7" s="49" t="s">
        <v>59</v>
      </c>
      <c r="TAQ7" s="49" t="s">
        <v>59</v>
      </c>
      <c r="TAR7" s="49" t="s">
        <v>59</v>
      </c>
      <c r="TAS7" s="49" t="s">
        <v>59</v>
      </c>
      <c r="TAT7" s="49" t="s">
        <v>59</v>
      </c>
      <c r="TAU7" s="49" t="s">
        <v>59</v>
      </c>
      <c r="TAV7" s="49" t="s">
        <v>59</v>
      </c>
      <c r="TAW7" s="49" t="s">
        <v>59</v>
      </c>
      <c r="TAX7" s="49" t="s">
        <v>59</v>
      </c>
      <c r="TAY7" s="49" t="s">
        <v>59</v>
      </c>
      <c r="TAZ7" s="49" t="s">
        <v>59</v>
      </c>
      <c r="TBA7" s="49" t="s">
        <v>59</v>
      </c>
      <c r="TBB7" s="49" t="s">
        <v>59</v>
      </c>
      <c r="TBC7" s="49" t="s">
        <v>59</v>
      </c>
      <c r="TBD7" s="49" t="s">
        <v>59</v>
      </c>
      <c r="TBE7" s="49" t="s">
        <v>59</v>
      </c>
      <c r="TBF7" s="49" t="s">
        <v>59</v>
      </c>
      <c r="TBG7" s="49" t="s">
        <v>59</v>
      </c>
      <c r="TBH7" s="49" t="s">
        <v>59</v>
      </c>
      <c r="TBI7" s="49" t="s">
        <v>59</v>
      </c>
      <c r="TBJ7" s="49" t="s">
        <v>59</v>
      </c>
      <c r="TBK7" s="49" t="s">
        <v>59</v>
      </c>
      <c r="TBL7" s="49" t="s">
        <v>59</v>
      </c>
      <c r="TBM7" s="49" t="s">
        <v>59</v>
      </c>
      <c r="TBN7" s="49" t="s">
        <v>59</v>
      </c>
      <c r="TBO7" s="49" t="s">
        <v>59</v>
      </c>
      <c r="TBP7" s="49" t="s">
        <v>59</v>
      </c>
      <c r="TBQ7" s="49" t="s">
        <v>59</v>
      </c>
      <c r="TBR7" s="49" t="s">
        <v>59</v>
      </c>
      <c r="TBS7" s="49" t="s">
        <v>59</v>
      </c>
      <c r="TBT7" s="49" t="s">
        <v>59</v>
      </c>
      <c r="TBU7" s="49" t="s">
        <v>59</v>
      </c>
      <c r="TBV7" s="49" t="s">
        <v>59</v>
      </c>
      <c r="TBW7" s="49" t="s">
        <v>59</v>
      </c>
      <c r="TBX7" s="49" t="s">
        <v>59</v>
      </c>
      <c r="TBY7" s="49" t="s">
        <v>59</v>
      </c>
      <c r="TBZ7" s="49" t="s">
        <v>59</v>
      </c>
      <c r="TCA7" s="49" t="s">
        <v>59</v>
      </c>
      <c r="TCB7" s="49" t="s">
        <v>59</v>
      </c>
      <c r="TCC7" s="49" t="s">
        <v>59</v>
      </c>
      <c r="TCD7" s="49" t="s">
        <v>59</v>
      </c>
      <c r="TCE7" s="49" t="s">
        <v>59</v>
      </c>
      <c r="TCF7" s="49" t="s">
        <v>59</v>
      </c>
      <c r="TCG7" s="49" t="s">
        <v>59</v>
      </c>
      <c r="TCH7" s="49" t="s">
        <v>59</v>
      </c>
      <c r="TCI7" s="49" t="s">
        <v>59</v>
      </c>
      <c r="TCJ7" s="49" t="s">
        <v>59</v>
      </c>
      <c r="TCK7" s="49" t="s">
        <v>59</v>
      </c>
      <c r="TCL7" s="49" t="s">
        <v>59</v>
      </c>
      <c r="TCM7" s="49" t="s">
        <v>59</v>
      </c>
      <c r="TCN7" s="49" t="s">
        <v>59</v>
      </c>
      <c r="TCO7" s="49" t="s">
        <v>59</v>
      </c>
      <c r="TCP7" s="49" t="s">
        <v>59</v>
      </c>
      <c r="TCQ7" s="49" t="s">
        <v>59</v>
      </c>
      <c r="TCR7" s="49" t="s">
        <v>59</v>
      </c>
      <c r="TCS7" s="49" t="s">
        <v>59</v>
      </c>
      <c r="TCT7" s="49" t="s">
        <v>59</v>
      </c>
      <c r="TCU7" s="49" t="s">
        <v>59</v>
      </c>
      <c r="TCV7" s="49" t="s">
        <v>59</v>
      </c>
      <c r="TCW7" s="49" t="s">
        <v>59</v>
      </c>
      <c r="TCX7" s="49" t="s">
        <v>59</v>
      </c>
      <c r="TCY7" s="49" t="s">
        <v>59</v>
      </c>
      <c r="TCZ7" s="49" t="s">
        <v>59</v>
      </c>
      <c r="TDA7" s="49" t="s">
        <v>59</v>
      </c>
      <c r="TDB7" s="49" t="s">
        <v>59</v>
      </c>
      <c r="TDC7" s="49" t="s">
        <v>59</v>
      </c>
      <c r="TDD7" s="49" t="s">
        <v>59</v>
      </c>
      <c r="TDE7" s="49" t="s">
        <v>59</v>
      </c>
      <c r="TDF7" s="49" t="s">
        <v>59</v>
      </c>
      <c r="TDG7" s="49" t="s">
        <v>59</v>
      </c>
      <c r="TDH7" s="49" t="s">
        <v>59</v>
      </c>
      <c r="TDI7" s="49" t="s">
        <v>59</v>
      </c>
      <c r="TDJ7" s="49" t="s">
        <v>59</v>
      </c>
      <c r="TDK7" s="49" t="s">
        <v>59</v>
      </c>
      <c r="TDL7" s="49" t="s">
        <v>59</v>
      </c>
      <c r="TDM7" s="49" t="s">
        <v>59</v>
      </c>
      <c r="TDN7" s="49" t="s">
        <v>59</v>
      </c>
      <c r="TDO7" s="49" t="s">
        <v>59</v>
      </c>
      <c r="TDP7" s="49" t="s">
        <v>59</v>
      </c>
      <c r="TDQ7" s="49" t="s">
        <v>59</v>
      </c>
      <c r="TDR7" s="49" t="s">
        <v>59</v>
      </c>
      <c r="TDS7" s="49" t="s">
        <v>59</v>
      </c>
      <c r="TDT7" s="49" t="s">
        <v>59</v>
      </c>
      <c r="TDU7" s="49" t="s">
        <v>59</v>
      </c>
      <c r="TDV7" s="49" t="s">
        <v>59</v>
      </c>
      <c r="TDW7" s="49" t="s">
        <v>59</v>
      </c>
      <c r="TDX7" s="49" t="s">
        <v>59</v>
      </c>
      <c r="TDY7" s="49" t="s">
        <v>59</v>
      </c>
      <c r="TDZ7" s="49" t="s">
        <v>59</v>
      </c>
      <c r="TEA7" s="49" t="s">
        <v>59</v>
      </c>
      <c r="TEB7" s="49" t="s">
        <v>59</v>
      </c>
      <c r="TEC7" s="49" t="s">
        <v>59</v>
      </c>
      <c r="TED7" s="49" t="s">
        <v>59</v>
      </c>
      <c r="TEE7" s="49" t="s">
        <v>59</v>
      </c>
      <c r="TEF7" s="49" t="s">
        <v>59</v>
      </c>
      <c r="TEG7" s="49" t="s">
        <v>59</v>
      </c>
      <c r="TEH7" s="49" t="s">
        <v>59</v>
      </c>
      <c r="TEI7" s="49" t="s">
        <v>59</v>
      </c>
      <c r="TEJ7" s="49" t="s">
        <v>59</v>
      </c>
      <c r="TEK7" s="49" t="s">
        <v>59</v>
      </c>
      <c r="TEL7" s="49" t="s">
        <v>59</v>
      </c>
      <c r="TEM7" s="49" t="s">
        <v>59</v>
      </c>
      <c r="TEN7" s="49" t="s">
        <v>59</v>
      </c>
      <c r="TEO7" s="49" t="s">
        <v>59</v>
      </c>
      <c r="TEP7" s="49" t="s">
        <v>59</v>
      </c>
      <c r="TEQ7" s="49" t="s">
        <v>59</v>
      </c>
      <c r="TER7" s="49" t="s">
        <v>59</v>
      </c>
      <c r="TES7" s="49" t="s">
        <v>59</v>
      </c>
      <c r="TET7" s="49" t="s">
        <v>59</v>
      </c>
      <c r="TEU7" s="49" t="s">
        <v>59</v>
      </c>
      <c r="TEV7" s="49" t="s">
        <v>59</v>
      </c>
      <c r="TEW7" s="49" t="s">
        <v>59</v>
      </c>
      <c r="TEX7" s="49" t="s">
        <v>59</v>
      </c>
      <c r="TEY7" s="49" t="s">
        <v>59</v>
      </c>
      <c r="TEZ7" s="49" t="s">
        <v>59</v>
      </c>
      <c r="TFA7" s="49" t="s">
        <v>59</v>
      </c>
      <c r="TFB7" s="49" t="s">
        <v>59</v>
      </c>
      <c r="TFC7" s="49" t="s">
        <v>59</v>
      </c>
      <c r="TFD7" s="49" t="s">
        <v>59</v>
      </c>
      <c r="TFE7" s="49" t="s">
        <v>59</v>
      </c>
      <c r="TFF7" s="49" t="s">
        <v>59</v>
      </c>
      <c r="TFG7" s="49" t="s">
        <v>59</v>
      </c>
      <c r="TFH7" s="49" t="s">
        <v>59</v>
      </c>
      <c r="TFI7" s="49" t="s">
        <v>59</v>
      </c>
      <c r="TFJ7" s="49" t="s">
        <v>59</v>
      </c>
      <c r="TFK7" s="49" t="s">
        <v>59</v>
      </c>
      <c r="TFL7" s="49" t="s">
        <v>59</v>
      </c>
      <c r="TFM7" s="49" t="s">
        <v>59</v>
      </c>
      <c r="TFN7" s="49" t="s">
        <v>59</v>
      </c>
      <c r="TFO7" s="49" t="s">
        <v>59</v>
      </c>
      <c r="TFP7" s="49" t="s">
        <v>59</v>
      </c>
      <c r="TFQ7" s="49" t="s">
        <v>59</v>
      </c>
      <c r="TFR7" s="49" t="s">
        <v>59</v>
      </c>
      <c r="TFS7" s="49" t="s">
        <v>59</v>
      </c>
      <c r="TFT7" s="49" t="s">
        <v>59</v>
      </c>
      <c r="TFU7" s="49" t="s">
        <v>59</v>
      </c>
      <c r="TFV7" s="49" t="s">
        <v>59</v>
      </c>
      <c r="TFW7" s="49" t="s">
        <v>59</v>
      </c>
      <c r="TFX7" s="49" t="s">
        <v>59</v>
      </c>
      <c r="TFY7" s="49" t="s">
        <v>59</v>
      </c>
      <c r="TFZ7" s="49" t="s">
        <v>59</v>
      </c>
      <c r="TGA7" s="49" t="s">
        <v>59</v>
      </c>
      <c r="TGB7" s="49" t="s">
        <v>59</v>
      </c>
      <c r="TGC7" s="49" t="s">
        <v>59</v>
      </c>
      <c r="TGD7" s="49" t="s">
        <v>59</v>
      </c>
      <c r="TGE7" s="49" t="s">
        <v>59</v>
      </c>
      <c r="TGF7" s="49" t="s">
        <v>59</v>
      </c>
      <c r="TGG7" s="49" t="s">
        <v>59</v>
      </c>
      <c r="TGH7" s="49" t="s">
        <v>59</v>
      </c>
      <c r="TGI7" s="49" t="s">
        <v>59</v>
      </c>
      <c r="TGJ7" s="49" t="s">
        <v>59</v>
      </c>
      <c r="TGK7" s="49" t="s">
        <v>59</v>
      </c>
      <c r="TGL7" s="49" t="s">
        <v>59</v>
      </c>
      <c r="TGM7" s="49" t="s">
        <v>59</v>
      </c>
      <c r="TGN7" s="49" t="s">
        <v>59</v>
      </c>
      <c r="TGO7" s="49" t="s">
        <v>59</v>
      </c>
      <c r="TGP7" s="49" t="s">
        <v>59</v>
      </c>
      <c r="TGQ7" s="49" t="s">
        <v>59</v>
      </c>
      <c r="TGR7" s="49" t="s">
        <v>59</v>
      </c>
      <c r="TGS7" s="49" t="s">
        <v>59</v>
      </c>
      <c r="TGT7" s="49" t="s">
        <v>59</v>
      </c>
      <c r="TGU7" s="49" t="s">
        <v>59</v>
      </c>
      <c r="TGV7" s="49" t="s">
        <v>59</v>
      </c>
      <c r="TGW7" s="49" t="s">
        <v>59</v>
      </c>
      <c r="TGX7" s="49" t="s">
        <v>59</v>
      </c>
      <c r="TGY7" s="49" t="s">
        <v>59</v>
      </c>
      <c r="TGZ7" s="49" t="s">
        <v>59</v>
      </c>
      <c r="THA7" s="49" t="s">
        <v>59</v>
      </c>
      <c r="THB7" s="49" t="s">
        <v>59</v>
      </c>
      <c r="THC7" s="49" t="s">
        <v>59</v>
      </c>
      <c r="THD7" s="49" t="s">
        <v>59</v>
      </c>
      <c r="THE7" s="49" t="s">
        <v>59</v>
      </c>
      <c r="THF7" s="49" t="s">
        <v>59</v>
      </c>
      <c r="THG7" s="49" t="s">
        <v>59</v>
      </c>
      <c r="THH7" s="49" t="s">
        <v>59</v>
      </c>
      <c r="THI7" s="49" t="s">
        <v>59</v>
      </c>
      <c r="THJ7" s="49" t="s">
        <v>59</v>
      </c>
      <c r="THK7" s="49" t="s">
        <v>59</v>
      </c>
      <c r="THL7" s="49" t="s">
        <v>59</v>
      </c>
      <c r="THM7" s="49" t="s">
        <v>59</v>
      </c>
      <c r="THN7" s="49" t="s">
        <v>59</v>
      </c>
      <c r="THO7" s="49" t="s">
        <v>59</v>
      </c>
      <c r="THP7" s="49" t="s">
        <v>59</v>
      </c>
      <c r="THQ7" s="49" t="s">
        <v>59</v>
      </c>
      <c r="THR7" s="49" t="s">
        <v>59</v>
      </c>
      <c r="THS7" s="49" t="s">
        <v>59</v>
      </c>
      <c r="THT7" s="49" t="s">
        <v>59</v>
      </c>
      <c r="THU7" s="49" t="s">
        <v>59</v>
      </c>
      <c r="THV7" s="49" t="s">
        <v>59</v>
      </c>
      <c r="THW7" s="49" t="s">
        <v>59</v>
      </c>
      <c r="THX7" s="49" t="s">
        <v>59</v>
      </c>
      <c r="THY7" s="49" t="s">
        <v>59</v>
      </c>
      <c r="THZ7" s="49" t="s">
        <v>59</v>
      </c>
      <c r="TIA7" s="49" t="s">
        <v>59</v>
      </c>
      <c r="TIB7" s="49" t="s">
        <v>59</v>
      </c>
      <c r="TIC7" s="49" t="s">
        <v>59</v>
      </c>
      <c r="TID7" s="49" t="s">
        <v>59</v>
      </c>
      <c r="TIE7" s="49" t="s">
        <v>59</v>
      </c>
      <c r="TIF7" s="49" t="s">
        <v>59</v>
      </c>
      <c r="TIG7" s="49" t="s">
        <v>59</v>
      </c>
      <c r="TIH7" s="49" t="s">
        <v>59</v>
      </c>
      <c r="TII7" s="49" t="s">
        <v>59</v>
      </c>
      <c r="TIJ7" s="49" t="s">
        <v>59</v>
      </c>
      <c r="TIK7" s="49" t="s">
        <v>59</v>
      </c>
      <c r="TIL7" s="49" t="s">
        <v>59</v>
      </c>
      <c r="TIM7" s="49" t="s">
        <v>59</v>
      </c>
      <c r="TIN7" s="49" t="s">
        <v>59</v>
      </c>
      <c r="TIO7" s="49" t="s">
        <v>59</v>
      </c>
      <c r="TIP7" s="49" t="s">
        <v>59</v>
      </c>
      <c r="TIQ7" s="49" t="s">
        <v>59</v>
      </c>
      <c r="TIR7" s="49" t="s">
        <v>59</v>
      </c>
      <c r="TIS7" s="49" t="s">
        <v>59</v>
      </c>
      <c r="TIT7" s="49" t="s">
        <v>59</v>
      </c>
      <c r="TIU7" s="49" t="s">
        <v>59</v>
      </c>
      <c r="TIV7" s="49" t="s">
        <v>59</v>
      </c>
      <c r="TIW7" s="49" t="s">
        <v>59</v>
      </c>
      <c r="TIX7" s="49" t="s">
        <v>59</v>
      </c>
      <c r="TIY7" s="49" t="s">
        <v>59</v>
      </c>
      <c r="TIZ7" s="49" t="s">
        <v>59</v>
      </c>
      <c r="TJA7" s="49" t="s">
        <v>59</v>
      </c>
      <c r="TJB7" s="49" t="s">
        <v>59</v>
      </c>
      <c r="TJC7" s="49" t="s">
        <v>59</v>
      </c>
      <c r="TJD7" s="49" t="s">
        <v>59</v>
      </c>
      <c r="TJE7" s="49" t="s">
        <v>59</v>
      </c>
      <c r="TJF7" s="49" t="s">
        <v>59</v>
      </c>
      <c r="TJG7" s="49" t="s">
        <v>59</v>
      </c>
      <c r="TJH7" s="49" t="s">
        <v>59</v>
      </c>
      <c r="TJI7" s="49" t="s">
        <v>59</v>
      </c>
      <c r="TJJ7" s="49" t="s">
        <v>59</v>
      </c>
      <c r="TJK7" s="49" t="s">
        <v>59</v>
      </c>
      <c r="TJL7" s="49" t="s">
        <v>59</v>
      </c>
      <c r="TJM7" s="49" t="s">
        <v>59</v>
      </c>
      <c r="TJN7" s="49" t="s">
        <v>59</v>
      </c>
      <c r="TJO7" s="49" t="s">
        <v>59</v>
      </c>
      <c r="TJP7" s="49" t="s">
        <v>59</v>
      </c>
      <c r="TJQ7" s="49" t="s">
        <v>59</v>
      </c>
      <c r="TJR7" s="49" t="s">
        <v>59</v>
      </c>
      <c r="TJS7" s="49" t="s">
        <v>59</v>
      </c>
      <c r="TJT7" s="49" t="s">
        <v>59</v>
      </c>
      <c r="TJU7" s="49" t="s">
        <v>59</v>
      </c>
      <c r="TJV7" s="49" t="s">
        <v>59</v>
      </c>
      <c r="TJW7" s="49" t="s">
        <v>59</v>
      </c>
      <c r="TJX7" s="49" t="s">
        <v>59</v>
      </c>
      <c r="TJY7" s="49" t="s">
        <v>59</v>
      </c>
      <c r="TJZ7" s="49" t="s">
        <v>59</v>
      </c>
      <c r="TKA7" s="49" t="s">
        <v>59</v>
      </c>
      <c r="TKB7" s="49" t="s">
        <v>59</v>
      </c>
      <c r="TKC7" s="49" t="s">
        <v>59</v>
      </c>
      <c r="TKD7" s="49" t="s">
        <v>59</v>
      </c>
      <c r="TKE7" s="49" t="s">
        <v>59</v>
      </c>
      <c r="TKF7" s="49" t="s">
        <v>59</v>
      </c>
      <c r="TKG7" s="49" t="s">
        <v>59</v>
      </c>
      <c r="TKH7" s="49" t="s">
        <v>59</v>
      </c>
      <c r="TKI7" s="49" t="s">
        <v>59</v>
      </c>
      <c r="TKJ7" s="49" t="s">
        <v>59</v>
      </c>
      <c r="TKK7" s="49" t="s">
        <v>59</v>
      </c>
      <c r="TKL7" s="49" t="s">
        <v>59</v>
      </c>
      <c r="TKM7" s="49" t="s">
        <v>59</v>
      </c>
      <c r="TKN7" s="49" t="s">
        <v>59</v>
      </c>
      <c r="TKO7" s="49" t="s">
        <v>59</v>
      </c>
      <c r="TKP7" s="49" t="s">
        <v>59</v>
      </c>
      <c r="TKQ7" s="49" t="s">
        <v>59</v>
      </c>
      <c r="TKR7" s="49" t="s">
        <v>59</v>
      </c>
      <c r="TKS7" s="49" t="s">
        <v>59</v>
      </c>
      <c r="TKT7" s="49" t="s">
        <v>59</v>
      </c>
      <c r="TKU7" s="49" t="s">
        <v>59</v>
      </c>
      <c r="TKV7" s="49" t="s">
        <v>59</v>
      </c>
      <c r="TKW7" s="49" t="s">
        <v>59</v>
      </c>
      <c r="TKX7" s="49" t="s">
        <v>59</v>
      </c>
      <c r="TKY7" s="49" t="s">
        <v>59</v>
      </c>
      <c r="TKZ7" s="49" t="s">
        <v>59</v>
      </c>
      <c r="TLA7" s="49" t="s">
        <v>59</v>
      </c>
      <c r="TLB7" s="49" t="s">
        <v>59</v>
      </c>
      <c r="TLC7" s="49" t="s">
        <v>59</v>
      </c>
      <c r="TLD7" s="49" t="s">
        <v>59</v>
      </c>
      <c r="TLE7" s="49" t="s">
        <v>59</v>
      </c>
      <c r="TLF7" s="49" t="s">
        <v>59</v>
      </c>
      <c r="TLG7" s="49" t="s">
        <v>59</v>
      </c>
      <c r="TLH7" s="49" t="s">
        <v>59</v>
      </c>
      <c r="TLI7" s="49" t="s">
        <v>59</v>
      </c>
      <c r="TLJ7" s="49" t="s">
        <v>59</v>
      </c>
      <c r="TLK7" s="49" t="s">
        <v>59</v>
      </c>
      <c r="TLL7" s="49" t="s">
        <v>59</v>
      </c>
      <c r="TLM7" s="49" t="s">
        <v>59</v>
      </c>
      <c r="TLN7" s="49" t="s">
        <v>59</v>
      </c>
      <c r="TLO7" s="49" t="s">
        <v>59</v>
      </c>
      <c r="TLP7" s="49" t="s">
        <v>59</v>
      </c>
      <c r="TLQ7" s="49" t="s">
        <v>59</v>
      </c>
      <c r="TLR7" s="49" t="s">
        <v>59</v>
      </c>
      <c r="TLS7" s="49" t="s">
        <v>59</v>
      </c>
      <c r="TLT7" s="49" t="s">
        <v>59</v>
      </c>
      <c r="TLU7" s="49" t="s">
        <v>59</v>
      </c>
      <c r="TLV7" s="49" t="s">
        <v>59</v>
      </c>
      <c r="TLW7" s="49" t="s">
        <v>59</v>
      </c>
      <c r="TLX7" s="49" t="s">
        <v>59</v>
      </c>
      <c r="TLY7" s="49" t="s">
        <v>59</v>
      </c>
      <c r="TLZ7" s="49" t="s">
        <v>59</v>
      </c>
      <c r="TMA7" s="49" t="s">
        <v>59</v>
      </c>
      <c r="TMB7" s="49" t="s">
        <v>59</v>
      </c>
      <c r="TMC7" s="49" t="s">
        <v>59</v>
      </c>
      <c r="TMD7" s="49" t="s">
        <v>59</v>
      </c>
      <c r="TME7" s="49" t="s">
        <v>59</v>
      </c>
      <c r="TMF7" s="49" t="s">
        <v>59</v>
      </c>
      <c r="TMG7" s="49" t="s">
        <v>59</v>
      </c>
      <c r="TMH7" s="49" t="s">
        <v>59</v>
      </c>
      <c r="TMI7" s="49" t="s">
        <v>59</v>
      </c>
      <c r="TMJ7" s="49" t="s">
        <v>59</v>
      </c>
      <c r="TMK7" s="49" t="s">
        <v>59</v>
      </c>
      <c r="TML7" s="49" t="s">
        <v>59</v>
      </c>
      <c r="TMM7" s="49" t="s">
        <v>59</v>
      </c>
      <c r="TMN7" s="49" t="s">
        <v>59</v>
      </c>
      <c r="TMO7" s="49" t="s">
        <v>59</v>
      </c>
      <c r="TMP7" s="49" t="s">
        <v>59</v>
      </c>
      <c r="TMQ7" s="49" t="s">
        <v>59</v>
      </c>
      <c r="TMR7" s="49" t="s">
        <v>59</v>
      </c>
      <c r="TMS7" s="49" t="s">
        <v>59</v>
      </c>
      <c r="TMT7" s="49" t="s">
        <v>59</v>
      </c>
      <c r="TMU7" s="49" t="s">
        <v>59</v>
      </c>
      <c r="TMV7" s="49" t="s">
        <v>59</v>
      </c>
      <c r="TMW7" s="49" t="s">
        <v>59</v>
      </c>
      <c r="TMX7" s="49" t="s">
        <v>59</v>
      </c>
      <c r="TMY7" s="49" t="s">
        <v>59</v>
      </c>
      <c r="TMZ7" s="49" t="s">
        <v>59</v>
      </c>
      <c r="TNA7" s="49" t="s">
        <v>59</v>
      </c>
      <c r="TNB7" s="49" t="s">
        <v>59</v>
      </c>
      <c r="TNC7" s="49" t="s">
        <v>59</v>
      </c>
      <c r="TND7" s="49" t="s">
        <v>59</v>
      </c>
      <c r="TNE7" s="49" t="s">
        <v>59</v>
      </c>
      <c r="TNF7" s="49" t="s">
        <v>59</v>
      </c>
      <c r="TNG7" s="49" t="s">
        <v>59</v>
      </c>
      <c r="TNH7" s="49" t="s">
        <v>59</v>
      </c>
      <c r="TNI7" s="49" t="s">
        <v>59</v>
      </c>
      <c r="TNJ7" s="49" t="s">
        <v>59</v>
      </c>
      <c r="TNK7" s="49" t="s">
        <v>59</v>
      </c>
      <c r="TNL7" s="49" t="s">
        <v>59</v>
      </c>
      <c r="TNM7" s="49" t="s">
        <v>59</v>
      </c>
      <c r="TNN7" s="49" t="s">
        <v>59</v>
      </c>
      <c r="TNO7" s="49" t="s">
        <v>59</v>
      </c>
      <c r="TNP7" s="49" t="s">
        <v>59</v>
      </c>
      <c r="TNQ7" s="49" t="s">
        <v>59</v>
      </c>
      <c r="TNR7" s="49" t="s">
        <v>59</v>
      </c>
      <c r="TNS7" s="49" t="s">
        <v>59</v>
      </c>
      <c r="TNT7" s="49" t="s">
        <v>59</v>
      </c>
      <c r="TNU7" s="49" t="s">
        <v>59</v>
      </c>
      <c r="TNV7" s="49" t="s">
        <v>59</v>
      </c>
      <c r="TNW7" s="49" t="s">
        <v>59</v>
      </c>
      <c r="TNX7" s="49" t="s">
        <v>59</v>
      </c>
      <c r="TNY7" s="49" t="s">
        <v>59</v>
      </c>
      <c r="TNZ7" s="49" t="s">
        <v>59</v>
      </c>
      <c r="TOA7" s="49" t="s">
        <v>59</v>
      </c>
      <c r="TOB7" s="49" t="s">
        <v>59</v>
      </c>
      <c r="TOC7" s="49" t="s">
        <v>59</v>
      </c>
      <c r="TOD7" s="49" t="s">
        <v>59</v>
      </c>
      <c r="TOE7" s="49" t="s">
        <v>59</v>
      </c>
      <c r="TOF7" s="49" t="s">
        <v>59</v>
      </c>
      <c r="TOG7" s="49" t="s">
        <v>59</v>
      </c>
      <c r="TOH7" s="49" t="s">
        <v>59</v>
      </c>
      <c r="TOI7" s="49" t="s">
        <v>59</v>
      </c>
      <c r="TOJ7" s="49" t="s">
        <v>59</v>
      </c>
      <c r="TOK7" s="49" t="s">
        <v>59</v>
      </c>
      <c r="TOL7" s="49" t="s">
        <v>59</v>
      </c>
      <c r="TOM7" s="49" t="s">
        <v>59</v>
      </c>
      <c r="TON7" s="49" t="s">
        <v>59</v>
      </c>
      <c r="TOO7" s="49" t="s">
        <v>59</v>
      </c>
      <c r="TOP7" s="49" t="s">
        <v>59</v>
      </c>
      <c r="TOQ7" s="49" t="s">
        <v>59</v>
      </c>
      <c r="TOR7" s="49" t="s">
        <v>59</v>
      </c>
      <c r="TOS7" s="49" t="s">
        <v>59</v>
      </c>
      <c r="TOT7" s="49" t="s">
        <v>59</v>
      </c>
      <c r="TOU7" s="49" t="s">
        <v>59</v>
      </c>
      <c r="TOV7" s="49" t="s">
        <v>59</v>
      </c>
      <c r="TOW7" s="49" t="s">
        <v>59</v>
      </c>
      <c r="TOX7" s="49" t="s">
        <v>59</v>
      </c>
      <c r="TOY7" s="49" t="s">
        <v>59</v>
      </c>
      <c r="TOZ7" s="49" t="s">
        <v>59</v>
      </c>
      <c r="TPA7" s="49" t="s">
        <v>59</v>
      </c>
      <c r="TPB7" s="49" t="s">
        <v>59</v>
      </c>
      <c r="TPC7" s="49" t="s">
        <v>59</v>
      </c>
      <c r="TPD7" s="49" t="s">
        <v>59</v>
      </c>
      <c r="TPE7" s="49" t="s">
        <v>59</v>
      </c>
      <c r="TPF7" s="49" t="s">
        <v>59</v>
      </c>
      <c r="TPG7" s="49" t="s">
        <v>59</v>
      </c>
      <c r="TPH7" s="49" t="s">
        <v>59</v>
      </c>
      <c r="TPI7" s="49" t="s">
        <v>59</v>
      </c>
      <c r="TPJ7" s="49" t="s">
        <v>59</v>
      </c>
      <c r="TPK7" s="49" t="s">
        <v>59</v>
      </c>
      <c r="TPL7" s="49" t="s">
        <v>59</v>
      </c>
      <c r="TPM7" s="49" t="s">
        <v>59</v>
      </c>
      <c r="TPN7" s="49" t="s">
        <v>59</v>
      </c>
      <c r="TPO7" s="49" t="s">
        <v>59</v>
      </c>
      <c r="TPP7" s="49" t="s">
        <v>59</v>
      </c>
      <c r="TPQ7" s="49" t="s">
        <v>59</v>
      </c>
      <c r="TPR7" s="49" t="s">
        <v>59</v>
      </c>
      <c r="TPS7" s="49" t="s">
        <v>59</v>
      </c>
      <c r="TPT7" s="49" t="s">
        <v>59</v>
      </c>
      <c r="TPU7" s="49" t="s">
        <v>59</v>
      </c>
      <c r="TPV7" s="49" t="s">
        <v>59</v>
      </c>
      <c r="TPW7" s="49" t="s">
        <v>59</v>
      </c>
      <c r="TPX7" s="49" t="s">
        <v>59</v>
      </c>
      <c r="TPY7" s="49" t="s">
        <v>59</v>
      </c>
      <c r="TPZ7" s="49" t="s">
        <v>59</v>
      </c>
      <c r="TQA7" s="49" t="s">
        <v>59</v>
      </c>
      <c r="TQB7" s="49" t="s">
        <v>59</v>
      </c>
      <c r="TQC7" s="49" t="s">
        <v>59</v>
      </c>
      <c r="TQD7" s="49" t="s">
        <v>59</v>
      </c>
      <c r="TQE7" s="49" t="s">
        <v>59</v>
      </c>
      <c r="TQF7" s="49" t="s">
        <v>59</v>
      </c>
      <c r="TQG7" s="49" t="s">
        <v>59</v>
      </c>
      <c r="TQH7" s="49" t="s">
        <v>59</v>
      </c>
      <c r="TQI7" s="49" t="s">
        <v>59</v>
      </c>
      <c r="TQJ7" s="49" t="s">
        <v>59</v>
      </c>
      <c r="TQK7" s="49" t="s">
        <v>59</v>
      </c>
      <c r="TQL7" s="49" t="s">
        <v>59</v>
      </c>
      <c r="TQM7" s="49" t="s">
        <v>59</v>
      </c>
      <c r="TQN7" s="49" t="s">
        <v>59</v>
      </c>
      <c r="TQO7" s="49" t="s">
        <v>59</v>
      </c>
      <c r="TQP7" s="49" t="s">
        <v>59</v>
      </c>
      <c r="TQQ7" s="49" t="s">
        <v>59</v>
      </c>
      <c r="TQR7" s="49" t="s">
        <v>59</v>
      </c>
      <c r="TQS7" s="49" t="s">
        <v>59</v>
      </c>
      <c r="TQT7" s="49" t="s">
        <v>59</v>
      </c>
      <c r="TQU7" s="49" t="s">
        <v>59</v>
      </c>
      <c r="TQV7" s="49" t="s">
        <v>59</v>
      </c>
      <c r="TQW7" s="49" t="s">
        <v>59</v>
      </c>
      <c r="TQX7" s="49" t="s">
        <v>59</v>
      </c>
      <c r="TQY7" s="49" t="s">
        <v>59</v>
      </c>
      <c r="TQZ7" s="49" t="s">
        <v>59</v>
      </c>
      <c r="TRA7" s="49" t="s">
        <v>59</v>
      </c>
      <c r="TRB7" s="49" t="s">
        <v>59</v>
      </c>
      <c r="TRC7" s="49" t="s">
        <v>59</v>
      </c>
      <c r="TRD7" s="49" t="s">
        <v>59</v>
      </c>
      <c r="TRE7" s="49" t="s">
        <v>59</v>
      </c>
      <c r="TRF7" s="49" t="s">
        <v>59</v>
      </c>
      <c r="TRG7" s="49" t="s">
        <v>59</v>
      </c>
      <c r="TRH7" s="49" t="s">
        <v>59</v>
      </c>
      <c r="TRI7" s="49" t="s">
        <v>59</v>
      </c>
      <c r="TRJ7" s="49" t="s">
        <v>59</v>
      </c>
      <c r="TRK7" s="49" t="s">
        <v>59</v>
      </c>
      <c r="TRL7" s="49" t="s">
        <v>59</v>
      </c>
      <c r="TRM7" s="49" t="s">
        <v>59</v>
      </c>
      <c r="TRN7" s="49" t="s">
        <v>59</v>
      </c>
      <c r="TRO7" s="49" t="s">
        <v>59</v>
      </c>
      <c r="TRP7" s="49" t="s">
        <v>59</v>
      </c>
      <c r="TRQ7" s="49" t="s">
        <v>59</v>
      </c>
      <c r="TRR7" s="49" t="s">
        <v>59</v>
      </c>
      <c r="TRS7" s="49" t="s">
        <v>59</v>
      </c>
      <c r="TRT7" s="49" t="s">
        <v>59</v>
      </c>
      <c r="TRU7" s="49" t="s">
        <v>59</v>
      </c>
      <c r="TRV7" s="49" t="s">
        <v>59</v>
      </c>
      <c r="TRW7" s="49" t="s">
        <v>59</v>
      </c>
      <c r="TRX7" s="49" t="s">
        <v>59</v>
      </c>
      <c r="TRY7" s="49" t="s">
        <v>59</v>
      </c>
      <c r="TRZ7" s="49" t="s">
        <v>59</v>
      </c>
      <c r="TSA7" s="49" t="s">
        <v>59</v>
      </c>
      <c r="TSB7" s="49" t="s">
        <v>59</v>
      </c>
      <c r="TSC7" s="49" t="s">
        <v>59</v>
      </c>
      <c r="TSD7" s="49" t="s">
        <v>59</v>
      </c>
      <c r="TSE7" s="49" t="s">
        <v>59</v>
      </c>
      <c r="TSF7" s="49" t="s">
        <v>59</v>
      </c>
      <c r="TSG7" s="49" t="s">
        <v>59</v>
      </c>
      <c r="TSH7" s="49" t="s">
        <v>59</v>
      </c>
      <c r="TSI7" s="49" t="s">
        <v>59</v>
      </c>
      <c r="TSJ7" s="49" t="s">
        <v>59</v>
      </c>
      <c r="TSK7" s="49" t="s">
        <v>59</v>
      </c>
      <c r="TSL7" s="49" t="s">
        <v>59</v>
      </c>
      <c r="TSM7" s="49" t="s">
        <v>59</v>
      </c>
      <c r="TSN7" s="49" t="s">
        <v>59</v>
      </c>
      <c r="TSO7" s="49" t="s">
        <v>59</v>
      </c>
      <c r="TSP7" s="49" t="s">
        <v>59</v>
      </c>
      <c r="TSQ7" s="49" t="s">
        <v>59</v>
      </c>
      <c r="TSR7" s="49" t="s">
        <v>59</v>
      </c>
      <c r="TSS7" s="49" t="s">
        <v>59</v>
      </c>
      <c r="TST7" s="49" t="s">
        <v>59</v>
      </c>
      <c r="TSU7" s="49" t="s">
        <v>59</v>
      </c>
      <c r="TSV7" s="49" t="s">
        <v>59</v>
      </c>
      <c r="TSW7" s="49" t="s">
        <v>59</v>
      </c>
      <c r="TSX7" s="49" t="s">
        <v>59</v>
      </c>
      <c r="TSY7" s="49" t="s">
        <v>59</v>
      </c>
      <c r="TSZ7" s="49" t="s">
        <v>59</v>
      </c>
      <c r="TTA7" s="49" t="s">
        <v>59</v>
      </c>
      <c r="TTB7" s="49" t="s">
        <v>59</v>
      </c>
      <c r="TTC7" s="49" t="s">
        <v>59</v>
      </c>
      <c r="TTD7" s="49" t="s">
        <v>59</v>
      </c>
      <c r="TTE7" s="49" t="s">
        <v>59</v>
      </c>
      <c r="TTF7" s="49" t="s">
        <v>59</v>
      </c>
      <c r="TTG7" s="49" t="s">
        <v>59</v>
      </c>
      <c r="TTH7" s="49" t="s">
        <v>59</v>
      </c>
      <c r="TTI7" s="49" t="s">
        <v>59</v>
      </c>
      <c r="TTJ7" s="49" t="s">
        <v>59</v>
      </c>
      <c r="TTK7" s="49" t="s">
        <v>59</v>
      </c>
      <c r="TTL7" s="49" t="s">
        <v>59</v>
      </c>
      <c r="TTM7" s="49" t="s">
        <v>59</v>
      </c>
      <c r="TTN7" s="49" t="s">
        <v>59</v>
      </c>
      <c r="TTO7" s="49" t="s">
        <v>59</v>
      </c>
      <c r="TTP7" s="49" t="s">
        <v>59</v>
      </c>
      <c r="TTQ7" s="49" t="s">
        <v>59</v>
      </c>
      <c r="TTR7" s="49" t="s">
        <v>59</v>
      </c>
      <c r="TTS7" s="49" t="s">
        <v>59</v>
      </c>
      <c r="TTT7" s="49" t="s">
        <v>59</v>
      </c>
      <c r="TTU7" s="49" t="s">
        <v>59</v>
      </c>
      <c r="TTV7" s="49" t="s">
        <v>59</v>
      </c>
      <c r="TTW7" s="49" t="s">
        <v>59</v>
      </c>
      <c r="TTX7" s="49" t="s">
        <v>59</v>
      </c>
      <c r="TTY7" s="49" t="s">
        <v>59</v>
      </c>
      <c r="TTZ7" s="49" t="s">
        <v>59</v>
      </c>
      <c r="TUA7" s="49" t="s">
        <v>59</v>
      </c>
      <c r="TUB7" s="49" t="s">
        <v>59</v>
      </c>
      <c r="TUC7" s="49" t="s">
        <v>59</v>
      </c>
      <c r="TUD7" s="49" t="s">
        <v>59</v>
      </c>
      <c r="TUE7" s="49" t="s">
        <v>59</v>
      </c>
      <c r="TUF7" s="49" t="s">
        <v>59</v>
      </c>
      <c r="TUG7" s="49" t="s">
        <v>59</v>
      </c>
      <c r="TUH7" s="49" t="s">
        <v>59</v>
      </c>
      <c r="TUI7" s="49" t="s">
        <v>59</v>
      </c>
      <c r="TUJ7" s="49" t="s">
        <v>59</v>
      </c>
      <c r="TUK7" s="49" t="s">
        <v>59</v>
      </c>
      <c r="TUL7" s="49" t="s">
        <v>59</v>
      </c>
      <c r="TUM7" s="49" t="s">
        <v>59</v>
      </c>
      <c r="TUN7" s="49" t="s">
        <v>59</v>
      </c>
      <c r="TUO7" s="49" t="s">
        <v>59</v>
      </c>
      <c r="TUP7" s="49" t="s">
        <v>59</v>
      </c>
      <c r="TUQ7" s="49" t="s">
        <v>59</v>
      </c>
      <c r="TUR7" s="49" t="s">
        <v>59</v>
      </c>
      <c r="TUS7" s="49" t="s">
        <v>59</v>
      </c>
      <c r="TUT7" s="49" t="s">
        <v>59</v>
      </c>
      <c r="TUU7" s="49" t="s">
        <v>59</v>
      </c>
      <c r="TUV7" s="49" t="s">
        <v>59</v>
      </c>
      <c r="TUW7" s="49" t="s">
        <v>59</v>
      </c>
      <c r="TUX7" s="49" t="s">
        <v>59</v>
      </c>
      <c r="TUY7" s="49" t="s">
        <v>59</v>
      </c>
      <c r="TUZ7" s="49" t="s">
        <v>59</v>
      </c>
      <c r="TVA7" s="49" t="s">
        <v>59</v>
      </c>
      <c r="TVB7" s="49" t="s">
        <v>59</v>
      </c>
      <c r="TVC7" s="49" t="s">
        <v>59</v>
      </c>
      <c r="TVD7" s="49" t="s">
        <v>59</v>
      </c>
      <c r="TVE7" s="49" t="s">
        <v>59</v>
      </c>
      <c r="TVF7" s="49" t="s">
        <v>59</v>
      </c>
      <c r="TVG7" s="49" t="s">
        <v>59</v>
      </c>
      <c r="TVH7" s="49" t="s">
        <v>59</v>
      </c>
      <c r="TVI7" s="49" t="s">
        <v>59</v>
      </c>
      <c r="TVJ7" s="49" t="s">
        <v>59</v>
      </c>
      <c r="TVK7" s="49" t="s">
        <v>59</v>
      </c>
      <c r="TVL7" s="49" t="s">
        <v>59</v>
      </c>
      <c r="TVM7" s="49" t="s">
        <v>59</v>
      </c>
      <c r="TVN7" s="49" t="s">
        <v>59</v>
      </c>
      <c r="TVO7" s="49" t="s">
        <v>59</v>
      </c>
      <c r="TVP7" s="49" t="s">
        <v>59</v>
      </c>
      <c r="TVQ7" s="49" t="s">
        <v>59</v>
      </c>
      <c r="TVR7" s="49" t="s">
        <v>59</v>
      </c>
      <c r="TVS7" s="49" t="s">
        <v>59</v>
      </c>
      <c r="TVT7" s="49" t="s">
        <v>59</v>
      </c>
      <c r="TVU7" s="49" t="s">
        <v>59</v>
      </c>
      <c r="TVV7" s="49" t="s">
        <v>59</v>
      </c>
      <c r="TVW7" s="49" t="s">
        <v>59</v>
      </c>
      <c r="TVX7" s="49" t="s">
        <v>59</v>
      </c>
      <c r="TVY7" s="49" t="s">
        <v>59</v>
      </c>
      <c r="TVZ7" s="49" t="s">
        <v>59</v>
      </c>
      <c r="TWA7" s="49" t="s">
        <v>59</v>
      </c>
      <c r="TWB7" s="49" t="s">
        <v>59</v>
      </c>
      <c r="TWC7" s="49" t="s">
        <v>59</v>
      </c>
      <c r="TWD7" s="49" t="s">
        <v>59</v>
      </c>
      <c r="TWE7" s="49" t="s">
        <v>59</v>
      </c>
      <c r="TWF7" s="49" t="s">
        <v>59</v>
      </c>
      <c r="TWG7" s="49" t="s">
        <v>59</v>
      </c>
      <c r="TWH7" s="49" t="s">
        <v>59</v>
      </c>
      <c r="TWI7" s="49" t="s">
        <v>59</v>
      </c>
      <c r="TWJ7" s="49" t="s">
        <v>59</v>
      </c>
      <c r="TWK7" s="49" t="s">
        <v>59</v>
      </c>
      <c r="TWL7" s="49" t="s">
        <v>59</v>
      </c>
      <c r="TWM7" s="49" t="s">
        <v>59</v>
      </c>
      <c r="TWN7" s="49" t="s">
        <v>59</v>
      </c>
      <c r="TWO7" s="49" t="s">
        <v>59</v>
      </c>
      <c r="TWP7" s="49" t="s">
        <v>59</v>
      </c>
      <c r="TWQ7" s="49" t="s">
        <v>59</v>
      </c>
      <c r="TWR7" s="49" t="s">
        <v>59</v>
      </c>
      <c r="TWS7" s="49" t="s">
        <v>59</v>
      </c>
      <c r="TWT7" s="49" t="s">
        <v>59</v>
      </c>
      <c r="TWU7" s="49" t="s">
        <v>59</v>
      </c>
      <c r="TWV7" s="49" t="s">
        <v>59</v>
      </c>
      <c r="TWW7" s="49" t="s">
        <v>59</v>
      </c>
      <c r="TWX7" s="49" t="s">
        <v>59</v>
      </c>
      <c r="TWY7" s="49" t="s">
        <v>59</v>
      </c>
      <c r="TWZ7" s="49" t="s">
        <v>59</v>
      </c>
      <c r="TXA7" s="49" t="s">
        <v>59</v>
      </c>
      <c r="TXB7" s="49" t="s">
        <v>59</v>
      </c>
      <c r="TXC7" s="49" t="s">
        <v>59</v>
      </c>
      <c r="TXD7" s="49" t="s">
        <v>59</v>
      </c>
      <c r="TXE7" s="49" t="s">
        <v>59</v>
      </c>
      <c r="TXF7" s="49" t="s">
        <v>59</v>
      </c>
      <c r="TXG7" s="49" t="s">
        <v>59</v>
      </c>
      <c r="TXH7" s="49" t="s">
        <v>59</v>
      </c>
      <c r="TXI7" s="49" t="s">
        <v>59</v>
      </c>
      <c r="TXJ7" s="49" t="s">
        <v>59</v>
      </c>
      <c r="TXK7" s="49" t="s">
        <v>59</v>
      </c>
      <c r="TXL7" s="49" t="s">
        <v>59</v>
      </c>
      <c r="TXM7" s="49" t="s">
        <v>59</v>
      </c>
      <c r="TXN7" s="49" t="s">
        <v>59</v>
      </c>
      <c r="TXO7" s="49" t="s">
        <v>59</v>
      </c>
      <c r="TXP7" s="49" t="s">
        <v>59</v>
      </c>
      <c r="TXQ7" s="49" t="s">
        <v>59</v>
      </c>
      <c r="TXR7" s="49" t="s">
        <v>59</v>
      </c>
      <c r="TXS7" s="49" t="s">
        <v>59</v>
      </c>
      <c r="TXT7" s="49" t="s">
        <v>59</v>
      </c>
      <c r="TXU7" s="49" t="s">
        <v>59</v>
      </c>
      <c r="TXV7" s="49" t="s">
        <v>59</v>
      </c>
      <c r="TXW7" s="49" t="s">
        <v>59</v>
      </c>
      <c r="TXX7" s="49" t="s">
        <v>59</v>
      </c>
      <c r="TXY7" s="49" t="s">
        <v>59</v>
      </c>
      <c r="TXZ7" s="49" t="s">
        <v>59</v>
      </c>
      <c r="TYA7" s="49" t="s">
        <v>59</v>
      </c>
      <c r="TYB7" s="49" t="s">
        <v>59</v>
      </c>
      <c r="TYC7" s="49" t="s">
        <v>59</v>
      </c>
      <c r="TYD7" s="49" t="s">
        <v>59</v>
      </c>
      <c r="TYE7" s="49" t="s">
        <v>59</v>
      </c>
      <c r="TYF7" s="49" t="s">
        <v>59</v>
      </c>
      <c r="TYG7" s="49" t="s">
        <v>59</v>
      </c>
      <c r="TYH7" s="49" t="s">
        <v>59</v>
      </c>
      <c r="TYI7" s="49" t="s">
        <v>59</v>
      </c>
      <c r="TYJ7" s="49" t="s">
        <v>59</v>
      </c>
      <c r="TYK7" s="49" t="s">
        <v>59</v>
      </c>
      <c r="TYL7" s="49" t="s">
        <v>59</v>
      </c>
      <c r="TYM7" s="49" t="s">
        <v>59</v>
      </c>
      <c r="TYN7" s="49" t="s">
        <v>59</v>
      </c>
      <c r="TYO7" s="49" t="s">
        <v>59</v>
      </c>
      <c r="TYP7" s="49" t="s">
        <v>59</v>
      </c>
      <c r="TYQ7" s="49" t="s">
        <v>59</v>
      </c>
      <c r="TYR7" s="49" t="s">
        <v>59</v>
      </c>
      <c r="TYS7" s="49" t="s">
        <v>59</v>
      </c>
      <c r="TYT7" s="49" t="s">
        <v>59</v>
      </c>
      <c r="TYU7" s="49" t="s">
        <v>59</v>
      </c>
      <c r="TYV7" s="49" t="s">
        <v>59</v>
      </c>
      <c r="TYW7" s="49" t="s">
        <v>59</v>
      </c>
      <c r="TYX7" s="49" t="s">
        <v>59</v>
      </c>
      <c r="TYY7" s="49" t="s">
        <v>59</v>
      </c>
      <c r="TYZ7" s="49" t="s">
        <v>59</v>
      </c>
      <c r="TZA7" s="49" t="s">
        <v>59</v>
      </c>
      <c r="TZB7" s="49" t="s">
        <v>59</v>
      </c>
      <c r="TZC7" s="49" t="s">
        <v>59</v>
      </c>
      <c r="TZD7" s="49" t="s">
        <v>59</v>
      </c>
      <c r="TZE7" s="49" t="s">
        <v>59</v>
      </c>
      <c r="TZF7" s="49" t="s">
        <v>59</v>
      </c>
      <c r="TZG7" s="49" t="s">
        <v>59</v>
      </c>
      <c r="TZH7" s="49" t="s">
        <v>59</v>
      </c>
      <c r="TZI7" s="49" t="s">
        <v>59</v>
      </c>
      <c r="TZJ7" s="49" t="s">
        <v>59</v>
      </c>
      <c r="TZK7" s="49" t="s">
        <v>59</v>
      </c>
      <c r="TZL7" s="49" t="s">
        <v>59</v>
      </c>
      <c r="TZM7" s="49" t="s">
        <v>59</v>
      </c>
      <c r="TZN7" s="49" t="s">
        <v>59</v>
      </c>
      <c r="TZO7" s="49" t="s">
        <v>59</v>
      </c>
      <c r="TZP7" s="49" t="s">
        <v>59</v>
      </c>
      <c r="TZQ7" s="49" t="s">
        <v>59</v>
      </c>
      <c r="TZR7" s="49" t="s">
        <v>59</v>
      </c>
      <c r="TZS7" s="49" t="s">
        <v>59</v>
      </c>
      <c r="TZT7" s="49" t="s">
        <v>59</v>
      </c>
      <c r="TZU7" s="49" t="s">
        <v>59</v>
      </c>
      <c r="TZV7" s="49" t="s">
        <v>59</v>
      </c>
      <c r="TZW7" s="49" t="s">
        <v>59</v>
      </c>
      <c r="TZX7" s="49" t="s">
        <v>59</v>
      </c>
      <c r="TZY7" s="49" t="s">
        <v>59</v>
      </c>
      <c r="TZZ7" s="49" t="s">
        <v>59</v>
      </c>
      <c r="UAA7" s="49" t="s">
        <v>59</v>
      </c>
      <c r="UAB7" s="49" t="s">
        <v>59</v>
      </c>
      <c r="UAC7" s="49" t="s">
        <v>59</v>
      </c>
      <c r="UAD7" s="49" t="s">
        <v>59</v>
      </c>
      <c r="UAE7" s="49" t="s">
        <v>59</v>
      </c>
      <c r="UAF7" s="49" t="s">
        <v>59</v>
      </c>
      <c r="UAG7" s="49" t="s">
        <v>59</v>
      </c>
      <c r="UAH7" s="49" t="s">
        <v>59</v>
      </c>
      <c r="UAI7" s="49" t="s">
        <v>59</v>
      </c>
      <c r="UAJ7" s="49" t="s">
        <v>59</v>
      </c>
      <c r="UAK7" s="49" t="s">
        <v>59</v>
      </c>
      <c r="UAL7" s="49" t="s">
        <v>59</v>
      </c>
      <c r="UAM7" s="49" t="s">
        <v>59</v>
      </c>
      <c r="UAN7" s="49" t="s">
        <v>59</v>
      </c>
      <c r="UAO7" s="49" t="s">
        <v>59</v>
      </c>
      <c r="UAP7" s="49" t="s">
        <v>59</v>
      </c>
      <c r="UAQ7" s="49" t="s">
        <v>59</v>
      </c>
      <c r="UAR7" s="49" t="s">
        <v>59</v>
      </c>
      <c r="UAS7" s="49" t="s">
        <v>59</v>
      </c>
      <c r="UAT7" s="49" t="s">
        <v>59</v>
      </c>
      <c r="UAU7" s="49" t="s">
        <v>59</v>
      </c>
      <c r="UAV7" s="49" t="s">
        <v>59</v>
      </c>
      <c r="UAW7" s="49" t="s">
        <v>59</v>
      </c>
      <c r="UAX7" s="49" t="s">
        <v>59</v>
      </c>
      <c r="UAY7" s="49" t="s">
        <v>59</v>
      </c>
      <c r="UAZ7" s="49" t="s">
        <v>59</v>
      </c>
      <c r="UBA7" s="49" t="s">
        <v>59</v>
      </c>
      <c r="UBB7" s="49" t="s">
        <v>59</v>
      </c>
      <c r="UBC7" s="49" t="s">
        <v>59</v>
      </c>
      <c r="UBD7" s="49" t="s">
        <v>59</v>
      </c>
      <c r="UBE7" s="49" t="s">
        <v>59</v>
      </c>
      <c r="UBF7" s="49" t="s">
        <v>59</v>
      </c>
      <c r="UBG7" s="49" t="s">
        <v>59</v>
      </c>
      <c r="UBH7" s="49" t="s">
        <v>59</v>
      </c>
      <c r="UBI7" s="49" t="s">
        <v>59</v>
      </c>
      <c r="UBJ7" s="49" t="s">
        <v>59</v>
      </c>
      <c r="UBK7" s="49" t="s">
        <v>59</v>
      </c>
      <c r="UBL7" s="49" t="s">
        <v>59</v>
      </c>
      <c r="UBM7" s="49" t="s">
        <v>59</v>
      </c>
      <c r="UBN7" s="49" t="s">
        <v>59</v>
      </c>
      <c r="UBO7" s="49" t="s">
        <v>59</v>
      </c>
      <c r="UBP7" s="49" t="s">
        <v>59</v>
      </c>
      <c r="UBQ7" s="49" t="s">
        <v>59</v>
      </c>
      <c r="UBR7" s="49" t="s">
        <v>59</v>
      </c>
      <c r="UBS7" s="49" t="s">
        <v>59</v>
      </c>
      <c r="UBT7" s="49" t="s">
        <v>59</v>
      </c>
      <c r="UBU7" s="49" t="s">
        <v>59</v>
      </c>
      <c r="UBV7" s="49" t="s">
        <v>59</v>
      </c>
      <c r="UBW7" s="49" t="s">
        <v>59</v>
      </c>
      <c r="UBX7" s="49" t="s">
        <v>59</v>
      </c>
      <c r="UBY7" s="49" t="s">
        <v>59</v>
      </c>
      <c r="UBZ7" s="49" t="s">
        <v>59</v>
      </c>
      <c r="UCA7" s="49" t="s">
        <v>59</v>
      </c>
      <c r="UCB7" s="49" t="s">
        <v>59</v>
      </c>
      <c r="UCC7" s="49" t="s">
        <v>59</v>
      </c>
      <c r="UCD7" s="49" t="s">
        <v>59</v>
      </c>
      <c r="UCE7" s="49" t="s">
        <v>59</v>
      </c>
      <c r="UCF7" s="49" t="s">
        <v>59</v>
      </c>
      <c r="UCG7" s="49" t="s">
        <v>59</v>
      </c>
      <c r="UCH7" s="49" t="s">
        <v>59</v>
      </c>
      <c r="UCI7" s="49" t="s">
        <v>59</v>
      </c>
      <c r="UCJ7" s="49" t="s">
        <v>59</v>
      </c>
      <c r="UCK7" s="49" t="s">
        <v>59</v>
      </c>
      <c r="UCL7" s="49" t="s">
        <v>59</v>
      </c>
      <c r="UCM7" s="49" t="s">
        <v>59</v>
      </c>
      <c r="UCN7" s="49" t="s">
        <v>59</v>
      </c>
      <c r="UCO7" s="49" t="s">
        <v>59</v>
      </c>
      <c r="UCP7" s="49" t="s">
        <v>59</v>
      </c>
      <c r="UCQ7" s="49" t="s">
        <v>59</v>
      </c>
      <c r="UCR7" s="49" t="s">
        <v>59</v>
      </c>
      <c r="UCS7" s="49" t="s">
        <v>59</v>
      </c>
      <c r="UCT7" s="49" t="s">
        <v>59</v>
      </c>
      <c r="UCU7" s="49" t="s">
        <v>59</v>
      </c>
      <c r="UCV7" s="49" t="s">
        <v>59</v>
      </c>
      <c r="UCW7" s="49" t="s">
        <v>59</v>
      </c>
      <c r="UCX7" s="49" t="s">
        <v>59</v>
      </c>
      <c r="UCY7" s="49" t="s">
        <v>59</v>
      </c>
      <c r="UCZ7" s="49" t="s">
        <v>59</v>
      </c>
      <c r="UDA7" s="49" t="s">
        <v>59</v>
      </c>
      <c r="UDB7" s="49" t="s">
        <v>59</v>
      </c>
      <c r="UDC7" s="49" t="s">
        <v>59</v>
      </c>
      <c r="UDD7" s="49" t="s">
        <v>59</v>
      </c>
      <c r="UDE7" s="49" t="s">
        <v>59</v>
      </c>
      <c r="UDF7" s="49" t="s">
        <v>59</v>
      </c>
      <c r="UDG7" s="49" t="s">
        <v>59</v>
      </c>
      <c r="UDH7" s="49" t="s">
        <v>59</v>
      </c>
      <c r="UDI7" s="49" t="s">
        <v>59</v>
      </c>
      <c r="UDJ7" s="49" t="s">
        <v>59</v>
      </c>
      <c r="UDK7" s="49" t="s">
        <v>59</v>
      </c>
      <c r="UDL7" s="49" t="s">
        <v>59</v>
      </c>
      <c r="UDM7" s="49" t="s">
        <v>59</v>
      </c>
      <c r="UDN7" s="49" t="s">
        <v>59</v>
      </c>
      <c r="UDO7" s="49" t="s">
        <v>59</v>
      </c>
      <c r="UDP7" s="49" t="s">
        <v>59</v>
      </c>
      <c r="UDQ7" s="49" t="s">
        <v>59</v>
      </c>
      <c r="UDR7" s="49" t="s">
        <v>59</v>
      </c>
      <c r="UDS7" s="49" t="s">
        <v>59</v>
      </c>
      <c r="UDT7" s="49" t="s">
        <v>59</v>
      </c>
      <c r="UDU7" s="49" t="s">
        <v>59</v>
      </c>
      <c r="UDV7" s="49" t="s">
        <v>59</v>
      </c>
      <c r="UDW7" s="49" t="s">
        <v>59</v>
      </c>
      <c r="UDX7" s="49" t="s">
        <v>59</v>
      </c>
      <c r="UDY7" s="49" t="s">
        <v>59</v>
      </c>
      <c r="UDZ7" s="49" t="s">
        <v>59</v>
      </c>
      <c r="UEA7" s="49" t="s">
        <v>59</v>
      </c>
      <c r="UEB7" s="49" t="s">
        <v>59</v>
      </c>
      <c r="UEC7" s="49" t="s">
        <v>59</v>
      </c>
      <c r="UED7" s="49" t="s">
        <v>59</v>
      </c>
      <c r="UEE7" s="49" t="s">
        <v>59</v>
      </c>
      <c r="UEF7" s="49" t="s">
        <v>59</v>
      </c>
      <c r="UEG7" s="49" t="s">
        <v>59</v>
      </c>
      <c r="UEH7" s="49" t="s">
        <v>59</v>
      </c>
      <c r="UEI7" s="49" t="s">
        <v>59</v>
      </c>
      <c r="UEJ7" s="49" t="s">
        <v>59</v>
      </c>
      <c r="UEK7" s="49" t="s">
        <v>59</v>
      </c>
      <c r="UEL7" s="49" t="s">
        <v>59</v>
      </c>
      <c r="UEM7" s="49" t="s">
        <v>59</v>
      </c>
      <c r="UEN7" s="49" t="s">
        <v>59</v>
      </c>
      <c r="UEO7" s="49" t="s">
        <v>59</v>
      </c>
      <c r="UEP7" s="49" t="s">
        <v>59</v>
      </c>
      <c r="UEQ7" s="49" t="s">
        <v>59</v>
      </c>
      <c r="UER7" s="49" t="s">
        <v>59</v>
      </c>
      <c r="UES7" s="49" t="s">
        <v>59</v>
      </c>
      <c r="UET7" s="49" t="s">
        <v>59</v>
      </c>
      <c r="UEU7" s="49" t="s">
        <v>59</v>
      </c>
      <c r="UEV7" s="49" t="s">
        <v>59</v>
      </c>
      <c r="UEW7" s="49" t="s">
        <v>59</v>
      </c>
      <c r="UEX7" s="49" t="s">
        <v>59</v>
      </c>
      <c r="UEY7" s="49" t="s">
        <v>59</v>
      </c>
      <c r="UEZ7" s="49" t="s">
        <v>59</v>
      </c>
      <c r="UFA7" s="49" t="s">
        <v>59</v>
      </c>
      <c r="UFB7" s="49" t="s">
        <v>59</v>
      </c>
      <c r="UFC7" s="49" t="s">
        <v>59</v>
      </c>
      <c r="UFD7" s="49" t="s">
        <v>59</v>
      </c>
      <c r="UFE7" s="49" t="s">
        <v>59</v>
      </c>
      <c r="UFF7" s="49" t="s">
        <v>59</v>
      </c>
      <c r="UFG7" s="49" t="s">
        <v>59</v>
      </c>
      <c r="UFH7" s="49" t="s">
        <v>59</v>
      </c>
      <c r="UFI7" s="49" t="s">
        <v>59</v>
      </c>
      <c r="UFJ7" s="49" t="s">
        <v>59</v>
      </c>
      <c r="UFK7" s="49" t="s">
        <v>59</v>
      </c>
      <c r="UFL7" s="49" t="s">
        <v>59</v>
      </c>
      <c r="UFM7" s="49" t="s">
        <v>59</v>
      </c>
      <c r="UFN7" s="49" t="s">
        <v>59</v>
      </c>
      <c r="UFO7" s="49" t="s">
        <v>59</v>
      </c>
      <c r="UFP7" s="49" t="s">
        <v>59</v>
      </c>
      <c r="UFQ7" s="49" t="s">
        <v>59</v>
      </c>
      <c r="UFR7" s="49" t="s">
        <v>59</v>
      </c>
      <c r="UFS7" s="49" t="s">
        <v>59</v>
      </c>
      <c r="UFT7" s="49" t="s">
        <v>59</v>
      </c>
      <c r="UFU7" s="49" t="s">
        <v>59</v>
      </c>
      <c r="UFV7" s="49" t="s">
        <v>59</v>
      </c>
      <c r="UFW7" s="49" t="s">
        <v>59</v>
      </c>
      <c r="UFX7" s="49" t="s">
        <v>59</v>
      </c>
      <c r="UFY7" s="49" t="s">
        <v>59</v>
      </c>
      <c r="UFZ7" s="49" t="s">
        <v>59</v>
      </c>
      <c r="UGA7" s="49" t="s">
        <v>59</v>
      </c>
      <c r="UGB7" s="49" t="s">
        <v>59</v>
      </c>
      <c r="UGC7" s="49" t="s">
        <v>59</v>
      </c>
      <c r="UGD7" s="49" t="s">
        <v>59</v>
      </c>
      <c r="UGE7" s="49" t="s">
        <v>59</v>
      </c>
      <c r="UGF7" s="49" t="s">
        <v>59</v>
      </c>
      <c r="UGG7" s="49" t="s">
        <v>59</v>
      </c>
      <c r="UGH7" s="49" t="s">
        <v>59</v>
      </c>
      <c r="UGI7" s="49" t="s">
        <v>59</v>
      </c>
      <c r="UGJ7" s="49" t="s">
        <v>59</v>
      </c>
      <c r="UGK7" s="49" t="s">
        <v>59</v>
      </c>
      <c r="UGL7" s="49" t="s">
        <v>59</v>
      </c>
      <c r="UGM7" s="49" t="s">
        <v>59</v>
      </c>
      <c r="UGN7" s="49" t="s">
        <v>59</v>
      </c>
      <c r="UGO7" s="49" t="s">
        <v>59</v>
      </c>
      <c r="UGP7" s="49" t="s">
        <v>59</v>
      </c>
      <c r="UGQ7" s="49" t="s">
        <v>59</v>
      </c>
      <c r="UGR7" s="49" t="s">
        <v>59</v>
      </c>
      <c r="UGS7" s="49" t="s">
        <v>59</v>
      </c>
      <c r="UGT7" s="49" t="s">
        <v>59</v>
      </c>
      <c r="UGU7" s="49" t="s">
        <v>59</v>
      </c>
      <c r="UGV7" s="49" t="s">
        <v>59</v>
      </c>
      <c r="UGW7" s="49" t="s">
        <v>59</v>
      </c>
      <c r="UGX7" s="49" t="s">
        <v>59</v>
      </c>
      <c r="UGY7" s="49" t="s">
        <v>59</v>
      </c>
      <c r="UGZ7" s="49" t="s">
        <v>59</v>
      </c>
      <c r="UHA7" s="49" t="s">
        <v>59</v>
      </c>
      <c r="UHB7" s="49" t="s">
        <v>59</v>
      </c>
      <c r="UHC7" s="49" t="s">
        <v>59</v>
      </c>
      <c r="UHD7" s="49" t="s">
        <v>59</v>
      </c>
      <c r="UHE7" s="49" t="s">
        <v>59</v>
      </c>
      <c r="UHF7" s="49" t="s">
        <v>59</v>
      </c>
      <c r="UHG7" s="49" t="s">
        <v>59</v>
      </c>
      <c r="UHH7" s="49" t="s">
        <v>59</v>
      </c>
      <c r="UHI7" s="49" t="s">
        <v>59</v>
      </c>
      <c r="UHJ7" s="49" t="s">
        <v>59</v>
      </c>
      <c r="UHK7" s="49" t="s">
        <v>59</v>
      </c>
      <c r="UHL7" s="49" t="s">
        <v>59</v>
      </c>
      <c r="UHM7" s="49" t="s">
        <v>59</v>
      </c>
      <c r="UHN7" s="49" t="s">
        <v>59</v>
      </c>
      <c r="UHO7" s="49" t="s">
        <v>59</v>
      </c>
      <c r="UHP7" s="49" t="s">
        <v>59</v>
      </c>
      <c r="UHQ7" s="49" t="s">
        <v>59</v>
      </c>
      <c r="UHR7" s="49" t="s">
        <v>59</v>
      </c>
      <c r="UHS7" s="49" t="s">
        <v>59</v>
      </c>
      <c r="UHT7" s="49" t="s">
        <v>59</v>
      </c>
      <c r="UHU7" s="49" t="s">
        <v>59</v>
      </c>
      <c r="UHV7" s="49" t="s">
        <v>59</v>
      </c>
      <c r="UHW7" s="49" t="s">
        <v>59</v>
      </c>
      <c r="UHX7" s="49" t="s">
        <v>59</v>
      </c>
      <c r="UHY7" s="49" t="s">
        <v>59</v>
      </c>
      <c r="UHZ7" s="49" t="s">
        <v>59</v>
      </c>
      <c r="UIA7" s="49" t="s">
        <v>59</v>
      </c>
      <c r="UIB7" s="49" t="s">
        <v>59</v>
      </c>
      <c r="UIC7" s="49" t="s">
        <v>59</v>
      </c>
      <c r="UID7" s="49" t="s">
        <v>59</v>
      </c>
      <c r="UIE7" s="49" t="s">
        <v>59</v>
      </c>
      <c r="UIF7" s="49" t="s">
        <v>59</v>
      </c>
      <c r="UIG7" s="49" t="s">
        <v>59</v>
      </c>
      <c r="UIH7" s="49" t="s">
        <v>59</v>
      </c>
      <c r="UII7" s="49" t="s">
        <v>59</v>
      </c>
      <c r="UIJ7" s="49" t="s">
        <v>59</v>
      </c>
      <c r="UIK7" s="49" t="s">
        <v>59</v>
      </c>
      <c r="UIL7" s="49" t="s">
        <v>59</v>
      </c>
      <c r="UIM7" s="49" t="s">
        <v>59</v>
      </c>
      <c r="UIN7" s="49" t="s">
        <v>59</v>
      </c>
      <c r="UIO7" s="49" t="s">
        <v>59</v>
      </c>
      <c r="UIP7" s="49" t="s">
        <v>59</v>
      </c>
      <c r="UIQ7" s="49" t="s">
        <v>59</v>
      </c>
      <c r="UIR7" s="49" t="s">
        <v>59</v>
      </c>
      <c r="UIS7" s="49" t="s">
        <v>59</v>
      </c>
      <c r="UIT7" s="49" t="s">
        <v>59</v>
      </c>
      <c r="UIU7" s="49" t="s">
        <v>59</v>
      </c>
      <c r="UIV7" s="49" t="s">
        <v>59</v>
      </c>
      <c r="UIW7" s="49" t="s">
        <v>59</v>
      </c>
      <c r="UIX7" s="49" t="s">
        <v>59</v>
      </c>
      <c r="UIY7" s="49" t="s">
        <v>59</v>
      </c>
      <c r="UIZ7" s="49" t="s">
        <v>59</v>
      </c>
      <c r="UJA7" s="49" t="s">
        <v>59</v>
      </c>
      <c r="UJB7" s="49" t="s">
        <v>59</v>
      </c>
      <c r="UJC7" s="49" t="s">
        <v>59</v>
      </c>
      <c r="UJD7" s="49" t="s">
        <v>59</v>
      </c>
      <c r="UJE7" s="49" t="s">
        <v>59</v>
      </c>
      <c r="UJF7" s="49" t="s">
        <v>59</v>
      </c>
      <c r="UJG7" s="49" t="s">
        <v>59</v>
      </c>
      <c r="UJH7" s="49" t="s">
        <v>59</v>
      </c>
      <c r="UJI7" s="49" t="s">
        <v>59</v>
      </c>
      <c r="UJJ7" s="49" t="s">
        <v>59</v>
      </c>
      <c r="UJK7" s="49" t="s">
        <v>59</v>
      </c>
      <c r="UJL7" s="49" t="s">
        <v>59</v>
      </c>
      <c r="UJM7" s="49" t="s">
        <v>59</v>
      </c>
      <c r="UJN7" s="49" t="s">
        <v>59</v>
      </c>
      <c r="UJO7" s="49" t="s">
        <v>59</v>
      </c>
      <c r="UJP7" s="49" t="s">
        <v>59</v>
      </c>
      <c r="UJQ7" s="49" t="s">
        <v>59</v>
      </c>
      <c r="UJR7" s="49" t="s">
        <v>59</v>
      </c>
      <c r="UJS7" s="49" t="s">
        <v>59</v>
      </c>
      <c r="UJT7" s="49" t="s">
        <v>59</v>
      </c>
      <c r="UJU7" s="49" t="s">
        <v>59</v>
      </c>
      <c r="UJV7" s="49" t="s">
        <v>59</v>
      </c>
      <c r="UJW7" s="49" t="s">
        <v>59</v>
      </c>
      <c r="UJX7" s="49" t="s">
        <v>59</v>
      </c>
      <c r="UJY7" s="49" t="s">
        <v>59</v>
      </c>
      <c r="UJZ7" s="49" t="s">
        <v>59</v>
      </c>
      <c r="UKA7" s="49" t="s">
        <v>59</v>
      </c>
      <c r="UKB7" s="49" t="s">
        <v>59</v>
      </c>
      <c r="UKC7" s="49" t="s">
        <v>59</v>
      </c>
      <c r="UKD7" s="49" t="s">
        <v>59</v>
      </c>
      <c r="UKE7" s="49" t="s">
        <v>59</v>
      </c>
      <c r="UKF7" s="49" t="s">
        <v>59</v>
      </c>
      <c r="UKG7" s="49" t="s">
        <v>59</v>
      </c>
      <c r="UKH7" s="49" t="s">
        <v>59</v>
      </c>
      <c r="UKI7" s="49" t="s">
        <v>59</v>
      </c>
      <c r="UKJ7" s="49" t="s">
        <v>59</v>
      </c>
      <c r="UKK7" s="49" t="s">
        <v>59</v>
      </c>
      <c r="UKL7" s="49" t="s">
        <v>59</v>
      </c>
      <c r="UKM7" s="49" t="s">
        <v>59</v>
      </c>
      <c r="UKN7" s="49" t="s">
        <v>59</v>
      </c>
      <c r="UKO7" s="49" t="s">
        <v>59</v>
      </c>
      <c r="UKP7" s="49" t="s">
        <v>59</v>
      </c>
      <c r="UKQ7" s="49" t="s">
        <v>59</v>
      </c>
      <c r="UKR7" s="49" t="s">
        <v>59</v>
      </c>
      <c r="UKS7" s="49" t="s">
        <v>59</v>
      </c>
      <c r="UKT7" s="49" t="s">
        <v>59</v>
      </c>
      <c r="UKU7" s="49" t="s">
        <v>59</v>
      </c>
      <c r="UKV7" s="49" t="s">
        <v>59</v>
      </c>
      <c r="UKW7" s="49" t="s">
        <v>59</v>
      </c>
      <c r="UKX7" s="49" t="s">
        <v>59</v>
      </c>
      <c r="UKY7" s="49" t="s">
        <v>59</v>
      </c>
      <c r="UKZ7" s="49" t="s">
        <v>59</v>
      </c>
      <c r="ULA7" s="49" t="s">
        <v>59</v>
      </c>
      <c r="ULB7" s="49" t="s">
        <v>59</v>
      </c>
      <c r="ULC7" s="49" t="s">
        <v>59</v>
      </c>
      <c r="ULD7" s="49" t="s">
        <v>59</v>
      </c>
      <c r="ULE7" s="49" t="s">
        <v>59</v>
      </c>
      <c r="ULF7" s="49" t="s">
        <v>59</v>
      </c>
      <c r="ULG7" s="49" t="s">
        <v>59</v>
      </c>
      <c r="ULH7" s="49" t="s">
        <v>59</v>
      </c>
      <c r="ULI7" s="49" t="s">
        <v>59</v>
      </c>
      <c r="ULJ7" s="49" t="s">
        <v>59</v>
      </c>
      <c r="ULK7" s="49" t="s">
        <v>59</v>
      </c>
      <c r="ULL7" s="49" t="s">
        <v>59</v>
      </c>
      <c r="ULM7" s="49" t="s">
        <v>59</v>
      </c>
      <c r="ULN7" s="49" t="s">
        <v>59</v>
      </c>
      <c r="ULO7" s="49" t="s">
        <v>59</v>
      </c>
      <c r="ULP7" s="49" t="s">
        <v>59</v>
      </c>
      <c r="ULQ7" s="49" t="s">
        <v>59</v>
      </c>
      <c r="ULR7" s="49" t="s">
        <v>59</v>
      </c>
      <c r="ULS7" s="49" t="s">
        <v>59</v>
      </c>
      <c r="ULT7" s="49" t="s">
        <v>59</v>
      </c>
      <c r="ULU7" s="49" t="s">
        <v>59</v>
      </c>
      <c r="ULV7" s="49" t="s">
        <v>59</v>
      </c>
      <c r="ULW7" s="49" t="s">
        <v>59</v>
      </c>
      <c r="ULX7" s="49" t="s">
        <v>59</v>
      </c>
      <c r="ULY7" s="49" t="s">
        <v>59</v>
      </c>
      <c r="ULZ7" s="49" t="s">
        <v>59</v>
      </c>
      <c r="UMA7" s="49" t="s">
        <v>59</v>
      </c>
      <c r="UMB7" s="49" t="s">
        <v>59</v>
      </c>
      <c r="UMC7" s="49" t="s">
        <v>59</v>
      </c>
      <c r="UMD7" s="49" t="s">
        <v>59</v>
      </c>
      <c r="UME7" s="49" t="s">
        <v>59</v>
      </c>
      <c r="UMF7" s="49" t="s">
        <v>59</v>
      </c>
      <c r="UMG7" s="49" t="s">
        <v>59</v>
      </c>
      <c r="UMH7" s="49" t="s">
        <v>59</v>
      </c>
      <c r="UMI7" s="49" t="s">
        <v>59</v>
      </c>
      <c r="UMJ7" s="49" t="s">
        <v>59</v>
      </c>
      <c r="UMK7" s="49" t="s">
        <v>59</v>
      </c>
      <c r="UML7" s="49" t="s">
        <v>59</v>
      </c>
      <c r="UMM7" s="49" t="s">
        <v>59</v>
      </c>
      <c r="UMN7" s="49" t="s">
        <v>59</v>
      </c>
      <c r="UMO7" s="49" t="s">
        <v>59</v>
      </c>
      <c r="UMP7" s="49" t="s">
        <v>59</v>
      </c>
      <c r="UMQ7" s="49" t="s">
        <v>59</v>
      </c>
      <c r="UMR7" s="49" t="s">
        <v>59</v>
      </c>
      <c r="UMS7" s="49" t="s">
        <v>59</v>
      </c>
      <c r="UMT7" s="49" t="s">
        <v>59</v>
      </c>
      <c r="UMU7" s="49" t="s">
        <v>59</v>
      </c>
      <c r="UMV7" s="49" t="s">
        <v>59</v>
      </c>
      <c r="UMW7" s="49" t="s">
        <v>59</v>
      </c>
      <c r="UMX7" s="49" t="s">
        <v>59</v>
      </c>
      <c r="UMY7" s="49" t="s">
        <v>59</v>
      </c>
      <c r="UMZ7" s="49" t="s">
        <v>59</v>
      </c>
      <c r="UNA7" s="49" t="s">
        <v>59</v>
      </c>
      <c r="UNB7" s="49" t="s">
        <v>59</v>
      </c>
      <c r="UNC7" s="49" t="s">
        <v>59</v>
      </c>
      <c r="UND7" s="49" t="s">
        <v>59</v>
      </c>
      <c r="UNE7" s="49" t="s">
        <v>59</v>
      </c>
      <c r="UNF7" s="49" t="s">
        <v>59</v>
      </c>
      <c r="UNG7" s="49" t="s">
        <v>59</v>
      </c>
      <c r="UNH7" s="49" t="s">
        <v>59</v>
      </c>
      <c r="UNI7" s="49" t="s">
        <v>59</v>
      </c>
      <c r="UNJ7" s="49" t="s">
        <v>59</v>
      </c>
      <c r="UNK7" s="49" t="s">
        <v>59</v>
      </c>
      <c r="UNL7" s="49" t="s">
        <v>59</v>
      </c>
      <c r="UNM7" s="49" t="s">
        <v>59</v>
      </c>
      <c r="UNN7" s="49" t="s">
        <v>59</v>
      </c>
      <c r="UNO7" s="49" t="s">
        <v>59</v>
      </c>
      <c r="UNP7" s="49" t="s">
        <v>59</v>
      </c>
      <c r="UNQ7" s="49" t="s">
        <v>59</v>
      </c>
      <c r="UNR7" s="49" t="s">
        <v>59</v>
      </c>
      <c r="UNS7" s="49" t="s">
        <v>59</v>
      </c>
      <c r="UNT7" s="49" t="s">
        <v>59</v>
      </c>
      <c r="UNU7" s="49" t="s">
        <v>59</v>
      </c>
      <c r="UNV7" s="49" t="s">
        <v>59</v>
      </c>
      <c r="UNW7" s="49" t="s">
        <v>59</v>
      </c>
      <c r="UNX7" s="49" t="s">
        <v>59</v>
      </c>
      <c r="UNY7" s="49" t="s">
        <v>59</v>
      </c>
      <c r="UNZ7" s="49" t="s">
        <v>59</v>
      </c>
      <c r="UOA7" s="49" t="s">
        <v>59</v>
      </c>
      <c r="UOB7" s="49" t="s">
        <v>59</v>
      </c>
      <c r="UOC7" s="49" t="s">
        <v>59</v>
      </c>
      <c r="UOD7" s="49" t="s">
        <v>59</v>
      </c>
      <c r="UOE7" s="49" t="s">
        <v>59</v>
      </c>
      <c r="UOF7" s="49" t="s">
        <v>59</v>
      </c>
      <c r="UOG7" s="49" t="s">
        <v>59</v>
      </c>
      <c r="UOH7" s="49" t="s">
        <v>59</v>
      </c>
      <c r="UOI7" s="49" t="s">
        <v>59</v>
      </c>
      <c r="UOJ7" s="49" t="s">
        <v>59</v>
      </c>
      <c r="UOK7" s="49" t="s">
        <v>59</v>
      </c>
      <c r="UOL7" s="49" t="s">
        <v>59</v>
      </c>
      <c r="UOM7" s="49" t="s">
        <v>59</v>
      </c>
      <c r="UON7" s="49" t="s">
        <v>59</v>
      </c>
      <c r="UOO7" s="49" t="s">
        <v>59</v>
      </c>
      <c r="UOP7" s="49" t="s">
        <v>59</v>
      </c>
      <c r="UOQ7" s="49" t="s">
        <v>59</v>
      </c>
      <c r="UOR7" s="49" t="s">
        <v>59</v>
      </c>
      <c r="UOS7" s="49" t="s">
        <v>59</v>
      </c>
      <c r="UOT7" s="49" t="s">
        <v>59</v>
      </c>
      <c r="UOU7" s="49" t="s">
        <v>59</v>
      </c>
      <c r="UOV7" s="49" t="s">
        <v>59</v>
      </c>
      <c r="UOW7" s="49" t="s">
        <v>59</v>
      </c>
      <c r="UOX7" s="49" t="s">
        <v>59</v>
      </c>
      <c r="UOY7" s="49" t="s">
        <v>59</v>
      </c>
      <c r="UOZ7" s="49" t="s">
        <v>59</v>
      </c>
      <c r="UPA7" s="49" t="s">
        <v>59</v>
      </c>
      <c r="UPB7" s="49" t="s">
        <v>59</v>
      </c>
      <c r="UPC7" s="49" t="s">
        <v>59</v>
      </c>
      <c r="UPD7" s="49" t="s">
        <v>59</v>
      </c>
      <c r="UPE7" s="49" t="s">
        <v>59</v>
      </c>
      <c r="UPF7" s="49" t="s">
        <v>59</v>
      </c>
      <c r="UPG7" s="49" t="s">
        <v>59</v>
      </c>
      <c r="UPH7" s="49" t="s">
        <v>59</v>
      </c>
      <c r="UPI7" s="49" t="s">
        <v>59</v>
      </c>
      <c r="UPJ7" s="49" t="s">
        <v>59</v>
      </c>
      <c r="UPK7" s="49" t="s">
        <v>59</v>
      </c>
      <c r="UPL7" s="49" t="s">
        <v>59</v>
      </c>
      <c r="UPM7" s="49" t="s">
        <v>59</v>
      </c>
      <c r="UPN7" s="49" t="s">
        <v>59</v>
      </c>
      <c r="UPO7" s="49" t="s">
        <v>59</v>
      </c>
      <c r="UPP7" s="49" t="s">
        <v>59</v>
      </c>
      <c r="UPQ7" s="49" t="s">
        <v>59</v>
      </c>
      <c r="UPR7" s="49" t="s">
        <v>59</v>
      </c>
      <c r="UPS7" s="49" t="s">
        <v>59</v>
      </c>
      <c r="UPT7" s="49" t="s">
        <v>59</v>
      </c>
      <c r="UPU7" s="49" t="s">
        <v>59</v>
      </c>
      <c r="UPV7" s="49" t="s">
        <v>59</v>
      </c>
      <c r="UPW7" s="49" t="s">
        <v>59</v>
      </c>
      <c r="UPX7" s="49" t="s">
        <v>59</v>
      </c>
      <c r="UPY7" s="49" t="s">
        <v>59</v>
      </c>
      <c r="UPZ7" s="49" t="s">
        <v>59</v>
      </c>
      <c r="UQA7" s="49" t="s">
        <v>59</v>
      </c>
      <c r="UQB7" s="49" t="s">
        <v>59</v>
      </c>
      <c r="UQC7" s="49" t="s">
        <v>59</v>
      </c>
      <c r="UQD7" s="49" t="s">
        <v>59</v>
      </c>
      <c r="UQE7" s="49" t="s">
        <v>59</v>
      </c>
      <c r="UQF7" s="49" t="s">
        <v>59</v>
      </c>
      <c r="UQG7" s="49" t="s">
        <v>59</v>
      </c>
      <c r="UQH7" s="49" t="s">
        <v>59</v>
      </c>
      <c r="UQI7" s="49" t="s">
        <v>59</v>
      </c>
      <c r="UQJ7" s="49" t="s">
        <v>59</v>
      </c>
      <c r="UQK7" s="49" t="s">
        <v>59</v>
      </c>
      <c r="UQL7" s="49" t="s">
        <v>59</v>
      </c>
      <c r="UQM7" s="49" t="s">
        <v>59</v>
      </c>
      <c r="UQN7" s="49" t="s">
        <v>59</v>
      </c>
      <c r="UQO7" s="49" t="s">
        <v>59</v>
      </c>
      <c r="UQP7" s="49" t="s">
        <v>59</v>
      </c>
      <c r="UQQ7" s="49" t="s">
        <v>59</v>
      </c>
      <c r="UQR7" s="49" t="s">
        <v>59</v>
      </c>
      <c r="UQS7" s="49" t="s">
        <v>59</v>
      </c>
      <c r="UQT7" s="49" t="s">
        <v>59</v>
      </c>
      <c r="UQU7" s="49" t="s">
        <v>59</v>
      </c>
      <c r="UQV7" s="49" t="s">
        <v>59</v>
      </c>
      <c r="UQW7" s="49" t="s">
        <v>59</v>
      </c>
      <c r="UQX7" s="49" t="s">
        <v>59</v>
      </c>
      <c r="UQY7" s="49" t="s">
        <v>59</v>
      </c>
      <c r="UQZ7" s="49" t="s">
        <v>59</v>
      </c>
      <c r="URA7" s="49" t="s">
        <v>59</v>
      </c>
      <c r="URB7" s="49" t="s">
        <v>59</v>
      </c>
      <c r="URC7" s="49" t="s">
        <v>59</v>
      </c>
      <c r="URD7" s="49" t="s">
        <v>59</v>
      </c>
      <c r="URE7" s="49" t="s">
        <v>59</v>
      </c>
      <c r="URF7" s="49" t="s">
        <v>59</v>
      </c>
      <c r="URG7" s="49" t="s">
        <v>59</v>
      </c>
      <c r="URH7" s="49" t="s">
        <v>59</v>
      </c>
      <c r="URI7" s="49" t="s">
        <v>59</v>
      </c>
      <c r="URJ7" s="49" t="s">
        <v>59</v>
      </c>
      <c r="URK7" s="49" t="s">
        <v>59</v>
      </c>
      <c r="URL7" s="49" t="s">
        <v>59</v>
      </c>
      <c r="URM7" s="49" t="s">
        <v>59</v>
      </c>
      <c r="URN7" s="49" t="s">
        <v>59</v>
      </c>
      <c r="URO7" s="49" t="s">
        <v>59</v>
      </c>
      <c r="URP7" s="49" t="s">
        <v>59</v>
      </c>
      <c r="URQ7" s="49" t="s">
        <v>59</v>
      </c>
      <c r="URR7" s="49" t="s">
        <v>59</v>
      </c>
      <c r="URS7" s="49" t="s">
        <v>59</v>
      </c>
      <c r="URT7" s="49" t="s">
        <v>59</v>
      </c>
      <c r="URU7" s="49" t="s">
        <v>59</v>
      </c>
      <c r="URV7" s="49" t="s">
        <v>59</v>
      </c>
      <c r="URW7" s="49" t="s">
        <v>59</v>
      </c>
      <c r="URX7" s="49" t="s">
        <v>59</v>
      </c>
      <c r="URY7" s="49" t="s">
        <v>59</v>
      </c>
      <c r="URZ7" s="49" t="s">
        <v>59</v>
      </c>
      <c r="USA7" s="49" t="s">
        <v>59</v>
      </c>
      <c r="USB7" s="49" t="s">
        <v>59</v>
      </c>
      <c r="USC7" s="49" t="s">
        <v>59</v>
      </c>
      <c r="USD7" s="49" t="s">
        <v>59</v>
      </c>
      <c r="USE7" s="49" t="s">
        <v>59</v>
      </c>
      <c r="USF7" s="49" t="s">
        <v>59</v>
      </c>
      <c r="USG7" s="49" t="s">
        <v>59</v>
      </c>
      <c r="USH7" s="49" t="s">
        <v>59</v>
      </c>
      <c r="USI7" s="49" t="s">
        <v>59</v>
      </c>
      <c r="USJ7" s="49" t="s">
        <v>59</v>
      </c>
      <c r="USK7" s="49" t="s">
        <v>59</v>
      </c>
      <c r="USL7" s="49" t="s">
        <v>59</v>
      </c>
      <c r="USM7" s="49" t="s">
        <v>59</v>
      </c>
      <c r="USN7" s="49" t="s">
        <v>59</v>
      </c>
      <c r="USO7" s="49" t="s">
        <v>59</v>
      </c>
      <c r="USP7" s="49" t="s">
        <v>59</v>
      </c>
      <c r="USQ7" s="49" t="s">
        <v>59</v>
      </c>
      <c r="USR7" s="49" t="s">
        <v>59</v>
      </c>
      <c r="USS7" s="49" t="s">
        <v>59</v>
      </c>
      <c r="UST7" s="49" t="s">
        <v>59</v>
      </c>
      <c r="USU7" s="49" t="s">
        <v>59</v>
      </c>
      <c r="USV7" s="49" t="s">
        <v>59</v>
      </c>
      <c r="USW7" s="49" t="s">
        <v>59</v>
      </c>
      <c r="USX7" s="49" t="s">
        <v>59</v>
      </c>
      <c r="USY7" s="49" t="s">
        <v>59</v>
      </c>
      <c r="USZ7" s="49" t="s">
        <v>59</v>
      </c>
      <c r="UTA7" s="49" t="s">
        <v>59</v>
      </c>
      <c r="UTB7" s="49" t="s">
        <v>59</v>
      </c>
      <c r="UTC7" s="49" t="s">
        <v>59</v>
      </c>
      <c r="UTD7" s="49" t="s">
        <v>59</v>
      </c>
      <c r="UTE7" s="49" t="s">
        <v>59</v>
      </c>
      <c r="UTF7" s="49" t="s">
        <v>59</v>
      </c>
      <c r="UTG7" s="49" t="s">
        <v>59</v>
      </c>
      <c r="UTH7" s="49" t="s">
        <v>59</v>
      </c>
      <c r="UTI7" s="49" t="s">
        <v>59</v>
      </c>
      <c r="UTJ7" s="49" t="s">
        <v>59</v>
      </c>
      <c r="UTK7" s="49" t="s">
        <v>59</v>
      </c>
      <c r="UTL7" s="49" t="s">
        <v>59</v>
      </c>
      <c r="UTM7" s="49" t="s">
        <v>59</v>
      </c>
      <c r="UTN7" s="49" t="s">
        <v>59</v>
      </c>
      <c r="UTO7" s="49" t="s">
        <v>59</v>
      </c>
      <c r="UTP7" s="49" t="s">
        <v>59</v>
      </c>
      <c r="UTQ7" s="49" t="s">
        <v>59</v>
      </c>
      <c r="UTR7" s="49" t="s">
        <v>59</v>
      </c>
      <c r="UTS7" s="49" t="s">
        <v>59</v>
      </c>
      <c r="UTT7" s="49" t="s">
        <v>59</v>
      </c>
      <c r="UTU7" s="49" t="s">
        <v>59</v>
      </c>
      <c r="UTV7" s="49" t="s">
        <v>59</v>
      </c>
      <c r="UTW7" s="49" t="s">
        <v>59</v>
      </c>
      <c r="UTX7" s="49" t="s">
        <v>59</v>
      </c>
      <c r="UTY7" s="49" t="s">
        <v>59</v>
      </c>
      <c r="UTZ7" s="49" t="s">
        <v>59</v>
      </c>
      <c r="UUA7" s="49" t="s">
        <v>59</v>
      </c>
      <c r="UUB7" s="49" t="s">
        <v>59</v>
      </c>
      <c r="UUC7" s="49" t="s">
        <v>59</v>
      </c>
      <c r="UUD7" s="49" t="s">
        <v>59</v>
      </c>
      <c r="UUE7" s="49" t="s">
        <v>59</v>
      </c>
      <c r="UUF7" s="49" t="s">
        <v>59</v>
      </c>
      <c r="UUG7" s="49" t="s">
        <v>59</v>
      </c>
      <c r="UUH7" s="49" t="s">
        <v>59</v>
      </c>
      <c r="UUI7" s="49" t="s">
        <v>59</v>
      </c>
      <c r="UUJ7" s="49" t="s">
        <v>59</v>
      </c>
      <c r="UUK7" s="49" t="s">
        <v>59</v>
      </c>
      <c r="UUL7" s="49" t="s">
        <v>59</v>
      </c>
      <c r="UUM7" s="49" t="s">
        <v>59</v>
      </c>
      <c r="UUN7" s="49" t="s">
        <v>59</v>
      </c>
      <c r="UUO7" s="49" t="s">
        <v>59</v>
      </c>
      <c r="UUP7" s="49" t="s">
        <v>59</v>
      </c>
      <c r="UUQ7" s="49" t="s">
        <v>59</v>
      </c>
      <c r="UUR7" s="49" t="s">
        <v>59</v>
      </c>
      <c r="UUS7" s="49" t="s">
        <v>59</v>
      </c>
      <c r="UUT7" s="49" t="s">
        <v>59</v>
      </c>
      <c r="UUU7" s="49" t="s">
        <v>59</v>
      </c>
      <c r="UUV7" s="49" t="s">
        <v>59</v>
      </c>
      <c r="UUW7" s="49" t="s">
        <v>59</v>
      </c>
      <c r="UUX7" s="49" t="s">
        <v>59</v>
      </c>
      <c r="UUY7" s="49" t="s">
        <v>59</v>
      </c>
      <c r="UUZ7" s="49" t="s">
        <v>59</v>
      </c>
      <c r="UVA7" s="49" t="s">
        <v>59</v>
      </c>
      <c r="UVB7" s="49" t="s">
        <v>59</v>
      </c>
      <c r="UVC7" s="49" t="s">
        <v>59</v>
      </c>
      <c r="UVD7" s="49" t="s">
        <v>59</v>
      </c>
      <c r="UVE7" s="49" t="s">
        <v>59</v>
      </c>
      <c r="UVF7" s="49" t="s">
        <v>59</v>
      </c>
      <c r="UVG7" s="49" t="s">
        <v>59</v>
      </c>
      <c r="UVH7" s="49" t="s">
        <v>59</v>
      </c>
      <c r="UVI7" s="49" t="s">
        <v>59</v>
      </c>
      <c r="UVJ7" s="49" t="s">
        <v>59</v>
      </c>
      <c r="UVK7" s="49" t="s">
        <v>59</v>
      </c>
      <c r="UVL7" s="49" t="s">
        <v>59</v>
      </c>
      <c r="UVM7" s="49" t="s">
        <v>59</v>
      </c>
      <c r="UVN7" s="49" t="s">
        <v>59</v>
      </c>
      <c r="UVO7" s="49" t="s">
        <v>59</v>
      </c>
      <c r="UVP7" s="49" t="s">
        <v>59</v>
      </c>
      <c r="UVQ7" s="49" t="s">
        <v>59</v>
      </c>
      <c r="UVR7" s="49" t="s">
        <v>59</v>
      </c>
      <c r="UVS7" s="49" t="s">
        <v>59</v>
      </c>
      <c r="UVT7" s="49" t="s">
        <v>59</v>
      </c>
      <c r="UVU7" s="49" t="s">
        <v>59</v>
      </c>
      <c r="UVV7" s="49" t="s">
        <v>59</v>
      </c>
      <c r="UVW7" s="49" t="s">
        <v>59</v>
      </c>
      <c r="UVX7" s="49" t="s">
        <v>59</v>
      </c>
      <c r="UVY7" s="49" t="s">
        <v>59</v>
      </c>
      <c r="UVZ7" s="49" t="s">
        <v>59</v>
      </c>
      <c r="UWA7" s="49" t="s">
        <v>59</v>
      </c>
      <c r="UWB7" s="49" t="s">
        <v>59</v>
      </c>
      <c r="UWC7" s="49" t="s">
        <v>59</v>
      </c>
      <c r="UWD7" s="49" t="s">
        <v>59</v>
      </c>
      <c r="UWE7" s="49" t="s">
        <v>59</v>
      </c>
      <c r="UWF7" s="49" t="s">
        <v>59</v>
      </c>
      <c r="UWG7" s="49" t="s">
        <v>59</v>
      </c>
      <c r="UWH7" s="49" t="s">
        <v>59</v>
      </c>
      <c r="UWI7" s="49" t="s">
        <v>59</v>
      </c>
      <c r="UWJ7" s="49" t="s">
        <v>59</v>
      </c>
      <c r="UWK7" s="49" t="s">
        <v>59</v>
      </c>
      <c r="UWL7" s="49" t="s">
        <v>59</v>
      </c>
      <c r="UWM7" s="49" t="s">
        <v>59</v>
      </c>
      <c r="UWN7" s="49" t="s">
        <v>59</v>
      </c>
      <c r="UWO7" s="49" t="s">
        <v>59</v>
      </c>
      <c r="UWP7" s="49" t="s">
        <v>59</v>
      </c>
      <c r="UWQ7" s="49" t="s">
        <v>59</v>
      </c>
      <c r="UWR7" s="49" t="s">
        <v>59</v>
      </c>
      <c r="UWS7" s="49" t="s">
        <v>59</v>
      </c>
      <c r="UWT7" s="49" t="s">
        <v>59</v>
      </c>
      <c r="UWU7" s="49" t="s">
        <v>59</v>
      </c>
      <c r="UWV7" s="49" t="s">
        <v>59</v>
      </c>
      <c r="UWW7" s="49" t="s">
        <v>59</v>
      </c>
      <c r="UWX7" s="49" t="s">
        <v>59</v>
      </c>
      <c r="UWY7" s="49" t="s">
        <v>59</v>
      </c>
      <c r="UWZ7" s="49" t="s">
        <v>59</v>
      </c>
      <c r="UXA7" s="49" t="s">
        <v>59</v>
      </c>
      <c r="UXB7" s="49" t="s">
        <v>59</v>
      </c>
      <c r="UXC7" s="49" t="s">
        <v>59</v>
      </c>
      <c r="UXD7" s="49" t="s">
        <v>59</v>
      </c>
      <c r="UXE7" s="49" t="s">
        <v>59</v>
      </c>
      <c r="UXF7" s="49" t="s">
        <v>59</v>
      </c>
      <c r="UXG7" s="49" t="s">
        <v>59</v>
      </c>
      <c r="UXH7" s="49" t="s">
        <v>59</v>
      </c>
      <c r="UXI7" s="49" t="s">
        <v>59</v>
      </c>
      <c r="UXJ7" s="49" t="s">
        <v>59</v>
      </c>
      <c r="UXK7" s="49" t="s">
        <v>59</v>
      </c>
      <c r="UXL7" s="49" t="s">
        <v>59</v>
      </c>
      <c r="UXM7" s="49" t="s">
        <v>59</v>
      </c>
      <c r="UXN7" s="49" t="s">
        <v>59</v>
      </c>
      <c r="UXO7" s="49" t="s">
        <v>59</v>
      </c>
      <c r="UXP7" s="49" t="s">
        <v>59</v>
      </c>
      <c r="UXQ7" s="49" t="s">
        <v>59</v>
      </c>
      <c r="UXR7" s="49" t="s">
        <v>59</v>
      </c>
      <c r="UXS7" s="49" t="s">
        <v>59</v>
      </c>
      <c r="UXT7" s="49" t="s">
        <v>59</v>
      </c>
      <c r="UXU7" s="49" t="s">
        <v>59</v>
      </c>
      <c r="UXV7" s="49" t="s">
        <v>59</v>
      </c>
      <c r="UXW7" s="49" t="s">
        <v>59</v>
      </c>
      <c r="UXX7" s="49" t="s">
        <v>59</v>
      </c>
      <c r="UXY7" s="49" t="s">
        <v>59</v>
      </c>
      <c r="UXZ7" s="49" t="s">
        <v>59</v>
      </c>
      <c r="UYA7" s="49" t="s">
        <v>59</v>
      </c>
      <c r="UYB7" s="49" t="s">
        <v>59</v>
      </c>
      <c r="UYC7" s="49" t="s">
        <v>59</v>
      </c>
      <c r="UYD7" s="49" t="s">
        <v>59</v>
      </c>
      <c r="UYE7" s="49" t="s">
        <v>59</v>
      </c>
      <c r="UYF7" s="49" t="s">
        <v>59</v>
      </c>
      <c r="UYG7" s="49" t="s">
        <v>59</v>
      </c>
      <c r="UYH7" s="49" t="s">
        <v>59</v>
      </c>
      <c r="UYI7" s="49" t="s">
        <v>59</v>
      </c>
      <c r="UYJ7" s="49" t="s">
        <v>59</v>
      </c>
      <c r="UYK7" s="49" t="s">
        <v>59</v>
      </c>
      <c r="UYL7" s="49" t="s">
        <v>59</v>
      </c>
      <c r="UYM7" s="49" t="s">
        <v>59</v>
      </c>
      <c r="UYN7" s="49" t="s">
        <v>59</v>
      </c>
      <c r="UYO7" s="49" t="s">
        <v>59</v>
      </c>
      <c r="UYP7" s="49" t="s">
        <v>59</v>
      </c>
      <c r="UYQ7" s="49" t="s">
        <v>59</v>
      </c>
      <c r="UYR7" s="49" t="s">
        <v>59</v>
      </c>
      <c r="UYS7" s="49" t="s">
        <v>59</v>
      </c>
      <c r="UYT7" s="49" t="s">
        <v>59</v>
      </c>
      <c r="UYU7" s="49" t="s">
        <v>59</v>
      </c>
      <c r="UYV7" s="49" t="s">
        <v>59</v>
      </c>
      <c r="UYW7" s="49" t="s">
        <v>59</v>
      </c>
      <c r="UYX7" s="49" t="s">
        <v>59</v>
      </c>
      <c r="UYY7" s="49" t="s">
        <v>59</v>
      </c>
      <c r="UYZ7" s="49" t="s">
        <v>59</v>
      </c>
      <c r="UZA7" s="49" t="s">
        <v>59</v>
      </c>
      <c r="UZB7" s="49" t="s">
        <v>59</v>
      </c>
      <c r="UZC7" s="49" t="s">
        <v>59</v>
      </c>
      <c r="UZD7" s="49" t="s">
        <v>59</v>
      </c>
      <c r="UZE7" s="49" t="s">
        <v>59</v>
      </c>
      <c r="UZF7" s="49" t="s">
        <v>59</v>
      </c>
      <c r="UZG7" s="49" t="s">
        <v>59</v>
      </c>
      <c r="UZH7" s="49" t="s">
        <v>59</v>
      </c>
      <c r="UZI7" s="49" t="s">
        <v>59</v>
      </c>
      <c r="UZJ7" s="49" t="s">
        <v>59</v>
      </c>
      <c r="UZK7" s="49" t="s">
        <v>59</v>
      </c>
      <c r="UZL7" s="49" t="s">
        <v>59</v>
      </c>
      <c r="UZM7" s="49" t="s">
        <v>59</v>
      </c>
      <c r="UZN7" s="49" t="s">
        <v>59</v>
      </c>
      <c r="UZO7" s="49" t="s">
        <v>59</v>
      </c>
      <c r="UZP7" s="49" t="s">
        <v>59</v>
      </c>
      <c r="UZQ7" s="49" t="s">
        <v>59</v>
      </c>
      <c r="UZR7" s="49" t="s">
        <v>59</v>
      </c>
      <c r="UZS7" s="49" t="s">
        <v>59</v>
      </c>
      <c r="UZT7" s="49" t="s">
        <v>59</v>
      </c>
      <c r="UZU7" s="49" t="s">
        <v>59</v>
      </c>
      <c r="UZV7" s="49" t="s">
        <v>59</v>
      </c>
      <c r="UZW7" s="49" t="s">
        <v>59</v>
      </c>
      <c r="UZX7" s="49" t="s">
        <v>59</v>
      </c>
      <c r="UZY7" s="49" t="s">
        <v>59</v>
      </c>
      <c r="UZZ7" s="49" t="s">
        <v>59</v>
      </c>
      <c r="VAA7" s="49" t="s">
        <v>59</v>
      </c>
      <c r="VAB7" s="49" t="s">
        <v>59</v>
      </c>
      <c r="VAC7" s="49" t="s">
        <v>59</v>
      </c>
      <c r="VAD7" s="49" t="s">
        <v>59</v>
      </c>
      <c r="VAE7" s="49" t="s">
        <v>59</v>
      </c>
      <c r="VAF7" s="49" t="s">
        <v>59</v>
      </c>
      <c r="VAG7" s="49" t="s">
        <v>59</v>
      </c>
      <c r="VAH7" s="49" t="s">
        <v>59</v>
      </c>
      <c r="VAI7" s="49" t="s">
        <v>59</v>
      </c>
      <c r="VAJ7" s="49" t="s">
        <v>59</v>
      </c>
      <c r="VAK7" s="49" t="s">
        <v>59</v>
      </c>
      <c r="VAL7" s="49" t="s">
        <v>59</v>
      </c>
      <c r="VAM7" s="49" t="s">
        <v>59</v>
      </c>
      <c r="VAN7" s="49" t="s">
        <v>59</v>
      </c>
      <c r="VAO7" s="49" t="s">
        <v>59</v>
      </c>
      <c r="VAP7" s="49" t="s">
        <v>59</v>
      </c>
      <c r="VAQ7" s="49" t="s">
        <v>59</v>
      </c>
      <c r="VAR7" s="49" t="s">
        <v>59</v>
      </c>
      <c r="VAS7" s="49" t="s">
        <v>59</v>
      </c>
      <c r="VAT7" s="49" t="s">
        <v>59</v>
      </c>
      <c r="VAU7" s="49" t="s">
        <v>59</v>
      </c>
      <c r="VAV7" s="49" t="s">
        <v>59</v>
      </c>
      <c r="VAW7" s="49" t="s">
        <v>59</v>
      </c>
      <c r="VAX7" s="49" t="s">
        <v>59</v>
      </c>
      <c r="VAY7" s="49" t="s">
        <v>59</v>
      </c>
      <c r="VAZ7" s="49" t="s">
        <v>59</v>
      </c>
      <c r="VBA7" s="49" t="s">
        <v>59</v>
      </c>
      <c r="VBB7" s="49" t="s">
        <v>59</v>
      </c>
      <c r="VBC7" s="49" t="s">
        <v>59</v>
      </c>
      <c r="VBD7" s="49" t="s">
        <v>59</v>
      </c>
      <c r="VBE7" s="49" t="s">
        <v>59</v>
      </c>
      <c r="VBF7" s="49" t="s">
        <v>59</v>
      </c>
      <c r="VBG7" s="49" t="s">
        <v>59</v>
      </c>
      <c r="VBH7" s="49" t="s">
        <v>59</v>
      </c>
      <c r="VBI7" s="49" t="s">
        <v>59</v>
      </c>
      <c r="VBJ7" s="49" t="s">
        <v>59</v>
      </c>
      <c r="VBK7" s="49" t="s">
        <v>59</v>
      </c>
      <c r="VBL7" s="49" t="s">
        <v>59</v>
      </c>
      <c r="VBM7" s="49" t="s">
        <v>59</v>
      </c>
      <c r="VBN7" s="49" t="s">
        <v>59</v>
      </c>
      <c r="VBO7" s="49" t="s">
        <v>59</v>
      </c>
      <c r="VBP7" s="49" t="s">
        <v>59</v>
      </c>
      <c r="VBQ7" s="49" t="s">
        <v>59</v>
      </c>
      <c r="VBR7" s="49" t="s">
        <v>59</v>
      </c>
      <c r="VBS7" s="49" t="s">
        <v>59</v>
      </c>
      <c r="VBT7" s="49" t="s">
        <v>59</v>
      </c>
      <c r="VBU7" s="49" t="s">
        <v>59</v>
      </c>
      <c r="VBV7" s="49" t="s">
        <v>59</v>
      </c>
      <c r="VBW7" s="49" t="s">
        <v>59</v>
      </c>
      <c r="VBX7" s="49" t="s">
        <v>59</v>
      </c>
      <c r="VBY7" s="49" t="s">
        <v>59</v>
      </c>
      <c r="VBZ7" s="49" t="s">
        <v>59</v>
      </c>
      <c r="VCA7" s="49" t="s">
        <v>59</v>
      </c>
      <c r="VCB7" s="49" t="s">
        <v>59</v>
      </c>
      <c r="VCC7" s="49" t="s">
        <v>59</v>
      </c>
      <c r="VCD7" s="49" t="s">
        <v>59</v>
      </c>
      <c r="VCE7" s="49" t="s">
        <v>59</v>
      </c>
      <c r="VCF7" s="49" t="s">
        <v>59</v>
      </c>
      <c r="VCG7" s="49" t="s">
        <v>59</v>
      </c>
      <c r="VCH7" s="49" t="s">
        <v>59</v>
      </c>
      <c r="VCI7" s="49" t="s">
        <v>59</v>
      </c>
      <c r="VCJ7" s="49" t="s">
        <v>59</v>
      </c>
      <c r="VCK7" s="49" t="s">
        <v>59</v>
      </c>
      <c r="VCL7" s="49" t="s">
        <v>59</v>
      </c>
      <c r="VCM7" s="49" t="s">
        <v>59</v>
      </c>
      <c r="VCN7" s="49" t="s">
        <v>59</v>
      </c>
      <c r="VCO7" s="49" t="s">
        <v>59</v>
      </c>
      <c r="VCP7" s="49" t="s">
        <v>59</v>
      </c>
      <c r="VCQ7" s="49" t="s">
        <v>59</v>
      </c>
      <c r="VCR7" s="49" t="s">
        <v>59</v>
      </c>
      <c r="VCS7" s="49" t="s">
        <v>59</v>
      </c>
      <c r="VCT7" s="49" t="s">
        <v>59</v>
      </c>
      <c r="VCU7" s="49" t="s">
        <v>59</v>
      </c>
      <c r="VCV7" s="49" t="s">
        <v>59</v>
      </c>
      <c r="VCW7" s="49" t="s">
        <v>59</v>
      </c>
      <c r="VCX7" s="49" t="s">
        <v>59</v>
      </c>
      <c r="VCY7" s="49" t="s">
        <v>59</v>
      </c>
      <c r="VCZ7" s="49" t="s">
        <v>59</v>
      </c>
      <c r="VDA7" s="49" t="s">
        <v>59</v>
      </c>
      <c r="VDB7" s="49" t="s">
        <v>59</v>
      </c>
      <c r="VDC7" s="49" t="s">
        <v>59</v>
      </c>
      <c r="VDD7" s="49" t="s">
        <v>59</v>
      </c>
      <c r="VDE7" s="49" t="s">
        <v>59</v>
      </c>
      <c r="VDF7" s="49" t="s">
        <v>59</v>
      </c>
      <c r="VDG7" s="49" t="s">
        <v>59</v>
      </c>
      <c r="VDH7" s="49" t="s">
        <v>59</v>
      </c>
      <c r="VDI7" s="49" t="s">
        <v>59</v>
      </c>
      <c r="VDJ7" s="49" t="s">
        <v>59</v>
      </c>
      <c r="VDK7" s="49" t="s">
        <v>59</v>
      </c>
      <c r="VDL7" s="49" t="s">
        <v>59</v>
      </c>
      <c r="VDM7" s="49" t="s">
        <v>59</v>
      </c>
      <c r="VDN7" s="49" t="s">
        <v>59</v>
      </c>
      <c r="VDO7" s="49" t="s">
        <v>59</v>
      </c>
      <c r="VDP7" s="49" t="s">
        <v>59</v>
      </c>
      <c r="VDQ7" s="49" t="s">
        <v>59</v>
      </c>
      <c r="VDR7" s="49" t="s">
        <v>59</v>
      </c>
      <c r="VDS7" s="49" t="s">
        <v>59</v>
      </c>
      <c r="VDT7" s="49" t="s">
        <v>59</v>
      </c>
      <c r="VDU7" s="49" t="s">
        <v>59</v>
      </c>
      <c r="VDV7" s="49" t="s">
        <v>59</v>
      </c>
      <c r="VDW7" s="49" t="s">
        <v>59</v>
      </c>
      <c r="VDX7" s="49" t="s">
        <v>59</v>
      </c>
      <c r="VDY7" s="49" t="s">
        <v>59</v>
      </c>
      <c r="VDZ7" s="49" t="s">
        <v>59</v>
      </c>
      <c r="VEA7" s="49" t="s">
        <v>59</v>
      </c>
      <c r="VEB7" s="49" t="s">
        <v>59</v>
      </c>
      <c r="VEC7" s="49" t="s">
        <v>59</v>
      </c>
      <c r="VED7" s="49" t="s">
        <v>59</v>
      </c>
      <c r="VEE7" s="49" t="s">
        <v>59</v>
      </c>
      <c r="VEF7" s="49" t="s">
        <v>59</v>
      </c>
      <c r="VEG7" s="49" t="s">
        <v>59</v>
      </c>
      <c r="VEH7" s="49" t="s">
        <v>59</v>
      </c>
      <c r="VEI7" s="49" t="s">
        <v>59</v>
      </c>
      <c r="VEJ7" s="49" t="s">
        <v>59</v>
      </c>
      <c r="VEK7" s="49" t="s">
        <v>59</v>
      </c>
      <c r="VEL7" s="49" t="s">
        <v>59</v>
      </c>
      <c r="VEM7" s="49" t="s">
        <v>59</v>
      </c>
      <c r="VEN7" s="49" t="s">
        <v>59</v>
      </c>
      <c r="VEO7" s="49" t="s">
        <v>59</v>
      </c>
      <c r="VEP7" s="49" t="s">
        <v>59</v>
      </c>
      <c r="VEQ7" s="49" t="s">
        <v>59</v>
      </c>
      <c r="VER7" s="49" t="s">
        <v>59</v>
      </c>
      <c r="VES7" s="49" t="s">
        <v>59</v>
      </c>
      <c r="VET7" s="49" t="s">
        <v>59</v>
      </c>
      <c r="VEU7" s="49" t="s">
        <v>59</v>
      </c>
      <c r="VEV7" s="49" t="s">
        <v>59</v>
      </c>
      <c r="VEW7" s="49" t="s">
        <v>59</v>
      </c>
      <c r="VEX7" s="49" t="s">
        <v>59</v>
      </c>
      <c r="VEY7" s="49" t="s">
        <v>59</v>
      </c>
      <c r="VEZ7" s="49" t="s">
        <v>59</v>
      </c>
      <c r="VFA7" s="49" t="s">
        <v>59</v>
      </c>
      <c r="VFB7" s="49" t="s">
        <v>59</v>
      </c>
      <c r="VFC7" s="49" t="s">
        <v>59</v>
      </c>
      <c r="VFD7" s="49" t="s">
        <v>59</v>
      </c>
      <c r="VFE7" s="49" t="s">
        <v>59</v>
      </c>
      <c r="VFF7" s="49" t="s">
        <v>59</v>
      </c>
      <c r="VFG7" s="49" t="s">
        <v>59</v>
      </c>
      <c r="VFH7" s="49" t="s">
        <v>59</v>
      </c>
      <c r="VFI7" s="49" t="s">
        <v>59</v>
      </c>
      <c r="VFJ7" s="49" t="s">
        <v>59</v>
      </c>
      <c r="VFK7" s="49" t="s">
        <v>59</v>
      </c>
      <c r="VFL7" s="49" t="s">
        <v>59</v>
      </c>
      <c r="VFM7" s="49" t="s">
        <v>59</v>
      </c>
      <c r="VFN7" s="49" t="s">
        <v>59</v>
      </c>
      <c r="VFO7" s="49" t="s">
        <v>59</v>
      </c>
      <c r="VFP7" s="49" t="s">
        <v>59</v>
      </c>
      <c r="VFQ7" s="49" t="s">
        <v>59</v>
      </c>
      <c r="VFR7" s="49" t="s">
        <v>59</v>
      </c>
      <c r="VFS7" s="49" t="s">
        <v>59</v>
      </c>
      <c r="VFT7" s="49" t="s">
        <v>59</v>
      </c>
      <c r="VFU7" s="49" t="s">
        <v>59</v>
      </c>
      <c r="VFV7" s="49" t="s">
        <v>59</v>
      </c>
      <c r="VFW7" s="49" t="s">
        <v>59</v>
      </c>
      <c r="VFX7" s="49" t="s">
        <v>59</v>
      </c>
      <c r="VFY7" s="49" t="s">
        <v>59</v>
      </c>
      <c r="VFZ7" s="49" t="s">
        <v>59</v>
      </c>
      <c r="VGA7" s="49" t="s">
        <v>59</v>
      </c>
      <c r="VGB7" s="49" t="s">
        <v>59</v>
      </c>
      <c r="VGC7" s="49" t="s">
        <v>59</v>
      </c>
      <c r="VGD7" s="49" t="s">
        <v>59</v>
      </c>
      <c r="VGE7" s="49" t="s">
        <v>59</v>
      </c>
      <c r="VGF7" s="49" t="s">
        <v>59</v>
      </c>
      <c r="VGG7" s="49" t="s">
        <v>59</v>
      </c>
      <c r="VGH7" s="49" t="s">
        <v>59</v>
      </c>
      <c r="VGI7" s="49" t="s">
        <v>59</v>
      </c>
      <c r="VGJ7" s="49" t="s">
        <v>59</v>
      </c>
      <c r="VGK7" s="49" t="s">
        <v>59</v>
      </c>
      <c r="VGL7" s="49" t="s">
        <v>59</v>
      </c>
      <c r="VGM7" s="49" t="s">
        <v>59</v>
      </c>
      <c r="VGN7" s="49" t="s">
        <v>59</v>
      </c>
      <c r="VGO7" s="49" t="s">
        <v>59</v>
      </c>
      <c r="VGP7" s="49" t="s">
        <v>59</v>
      </c>
      <c r="VGQ7" s="49" t="s">
        <v>59</v>
      </c>
      <c r="VGR7" s="49" t="s">
        <v>59</v>
      </c>
      <c r="VGS7" s="49" t="s">
        <v>59</v>
      </c>
      <c r="VGT7" s="49" t="s">
        <v>59</v>
      </c>
      <c r="VGU7" s="49" t="s">
        <v>59</v>
      </c>
      <c r="VGV7" s="49" t="s">
        <v>59</v>
      </c>
      <c r="VGW7" s="49" t="s">
        <v>59</v>
      </c>
      <c r="VGX7" s="49" t="s">
        <v>59</v>
      </c>
      <c r="VGY7" s="49" t="s">
        <v>59</v>
      </c>
      <c r="VGZ7" s="49" t="s">
        <v>59</v>
      </c>
      <c r="VHA7" s="49" t="s">
        <v>59</v>
      </c>
      <c r="VHB7" s="49" t="s">
        <v>59</v>
      </c>
      <c r="VHC7" s="49" t="s">
        <v>59</v>
      </c>
      <c r="VHD7" s="49" t="s">
        <v>59</v>
      </c>
      <c r="VHE7" s="49" t="s">
        <v>59</v>
      </c>
      <c r="VHF7" s="49" t="s">
        <v>59</v>
      </c>
      <c r="VHG7" s="49" t="s">
        <v>59</v>
      </c>
      <c r="VHH7" s="49" t="s">
        <v>59</v>
      </c>
      <c r="VHI7" s="49" t="s">
        <v>59</v>
      </c>
      <c r="VHJ7" s="49" t="s">
        <v>59</v>
      </c>
      <c r="VHK7" s="49" t="s">
        <v>59</v>
      </c>
      <c r="VHL7" s="49" t="s">
        <v>59</v>
      </c>
      <c r="VHM7" s="49" t="s">
        <v>59</v>
      </c>
      <c r="VHN7" s="49" t="s">
        <v>59</v>
      </c>
      <c r="VHO7" s="49" t="s">
        <v>59</v>
      </c>
      <c r="VHP7" s="49" t="s">
        <v>59</v>
      </c>
      <c r="VHQ7" s="49" t="s">
        <v>59</v>
      </c>
      <c r="VHR7" s="49" t="s">
        <v>59</v>
      </c>
      <c r="VHS7" s="49" t="s">
        <v>59</v>
      </c>
      <c r="VHT7" s="49" t="s">
        <v>59</v>
      </c>
      <c r="VHU7" s="49" t="s">
        <v>59</v>
      </c>
      <c r="VHV7" s="49" t="s">
        <v>59</v>
      </c>
      <c r="VHW7" s="49" t="s">
        <v>59</v>
      </c>
      <c r="VHX7" s="49" t="s">
        <v>59</v>
      </c>
      <c r="VHY7" s="49" t="s">
        <v>59</v>
      </c>
      <c r="VHZ7" s="49" t="s">
        <v>59</v>
      </c>
      <c r="VIA7" s="49" t="s">
        <v>59</v>
      </c>
      <c r="VIB7" s="49" t="s">
        <v>59</v>
      </c>
      <c r="VIC7" s="49" t="s">
        <v>59</v>
      </c>
      <c r="VID7" s="49" t="s">
        <v>59</v>
      </c>
      <c r="VIE7" s="49" t="s">
        <v>59</v>
      </c>
      <c r="VIF7" s="49" t="s">
        <v>59</v>
      </c>
      <c r="VIG7" s="49" t="s">
        <v>59</v>
      </c>
      <c r="VIH7" s="49" t="s">
        <v>59</v>
      </c>
      <c r="VII7" s="49" t="s">
        <v>59</v>
      </c>
      <c r="VIJ7" s="49" t="s">
        <v>59</v>
      </c>
      <c r="VIK7" s="49" t="s">
        <v>59</v>
      </c>
      <c r="VIL7" s="49" t="s">
        <v>59</v>
      </c>
      <c r="VIM7" s="49" t="s">
        <v>59</v>
      </c>
      <c r="VIN7" s="49" t="s">
        <v>59</v>
      </c>
      <c r="VIO7" s="49" t="s">
        <v>59</v>
      </c>
      <c r="VIP7" s="49" t="s">
        <v>59</v>
      </c>
      <c r="VIQ7" s="49" t="s">
        <v>59</v>
      </c>
      <c r="VIR7" s="49" t="s">
        <v>59</v>
      </c>
      <c r="VIS7" s="49" t="s">
        <v>59</v>
      </c>
      <c r="VIT7" s="49" t="s">
        <v>59</v>
      </c>
      <c r="VIU7" s="49" t="s">
        <v>59</v>
      </c>
      <c r="VIV7" s="49" t="s">
        <v>59</v>
      </c>
      <c r="VIW7" s="49" t="s">
        <v>59</v>
      </c>
      <c r="VIX7" s="49" t="s">
        <v>59</v>
      </c>
      <c r="VIY7" s="49" t="s">
        <v>59</v>
      </c>
      <c r="VIZ7" s="49" t="s">
        <v>59</v>
      </c>
      <c r="VJA7" s="49" t="s">
        <v>59</v>
      </c>
      <c r="VJB7" s="49" t="s">
        <v>59</v>
      </c>
      <c r="VJC7" s="49" t="s">
        <v>59</v>
      </c>
      <c r="VJD7" s="49" t="s">
        <v>59</v>
      </c>
      <c r="VJE7" s="49" t="s">
        <v>59</v>
      </c>
      <c r="VJF7" s="49" t="s">
        <v>59</v>
      </c>
      <c r="VJG7" s="49" t="s">
        <v>59</v>
      </c>
      <c r="VJH7" s="49" t="s">
        <v>59</v>
      </c>
      <c r="VJI7" s="49" t="s">
        <v>59</v>
      </c>
      <c r="VJJ7" s="49" t="s">
        <v>59</v>
      </c>
      <c r="VJK7" s="49" t="s">
        <v>59</v>
      </c>
      <c r="VJL7" s="49" t="s">
        <v>59</v>
      </c>
      <c r="VJM7" s="49" t="s">
        <v>59</v>
      </c>
      <c r="VJN7" s="49" t="s">
        <v>59</v>
      </c>
      <c r="VJO7" s="49" t="s">
        <v>59</v>
      </c>
      <c r="VJP7" s="49" t="s">
        <v>59</v>
      </c>
      <c r="VJQ7" s="49" t="s">
        <v>59</v>
      </c>
      <c r="VJR7" s="49" t="s">
        <v>59</v>
      </c>
      <c r="VJS7" s="49" t="s">
        <v>59</v>
      </c>
      <c r="VJT7" s="49" t="s">
        <v>59</v>
      </c>
      <c r="VJU7" s="49" t="s">
        <v>59</v>
      </c>
      <c r="VJV7" s="49" t="s">
        <v>59</v>
      </c>
      <c r="VJW7" s="49" t="s">
        <v>59</v>
      </c>
      <c r="VJX7" s="49" t="s">
        <v>59</v>
      </c>
      <c r="VJY7" s="49" t="s">
        <v>59</v>
      </c>
      <c r="VJZ7" s="49" t="s">
        <v>59</v>
      </c>
      <c r="VKA7" s="49" t="s">
        <v>59</v>
      </c>
      <c r="VKB7" s="49" t="s">
        <v>59</v>
      </c>
      <c r="VKC7" s="49" t="s">
        <v>59</v>
      </c>
      <c r="VKD7" s="49" t="s">
        <v>59</v>
      </c>
      <c r="VKE7" s="49" t="s">
        <v>59</v>
      </c>
      <c r="VKF7" s="49" t="s">
        <v>59</v>
      </c>
      <c r="VKG7" s="49" t="s">
        <v>59</v>
      </c>
      <c r="VKH7" s="49" t="s">
        <v>59</v>
      </c>
      <c r="VKI7" s="49" t="s">
        <v>59</v>
      </c>
      <c r="VKJ7" s="49" t="s">
        <v>59</v>
      </c>
      <c r="VKK7" s="49" t="s">
        <v>59</v>
      </c>
      <c r="VKL7" s="49" t="s">
        <v>59</v>
      </c>
      <c r="VKM7" s="49" t="s">
        <v>59</v>
      </c>
      <c r="VKN7" s="49" t="s">
        <v>59</v>
      </c>
      <c r="VKO7" s="49" t="s">
        <v>59</v>
      </c>
      <c r="VKP7" s="49" t="s">
        <v>59</v>
      </c>
      <c r="VKQ7" s="49" t="s">
        <v>59</v>
      </c>
      <c r="VKR7" s="49" t="s">
        <v>59</v>
      </c>
      <c r="VKS7" s="49" t="s">
        <v>59</v>
      </c>
      <c r="VKT7" s="49" t="s">
        <v>59</v>
      </c>
      <c r="VKU7" s="49" t="s">
        <v>59</v>
      </c>
      <c r="VKV7" s="49" t="s">
        <v>59</v>
      </c>
      <c r="VKW7" s="49" t="s">
        <v>59</v>
      </c>
      <c r="VKX7" s="49" t="s">
        <v>59</v>
      </c>
      <c r="VKY7" s="49" t="s">
        <v>59</v>
      </c>
      <c r="VKZ7" s="49" t="s">
        <v>59</v>
      </c>
      <c r="VLA7" s="49" t="s">
        <v>59</v>
      </c>
      <c r="VLB7" s="49" t="s">
        <v>59</v>
      </c>
      <c r="VLC7" s="49" t="s">
        <v>59</v>
      </c>
      <c r="VLD7" s="49" t="s">
        <v>59</v>
      </c>
      <c r="VLE7" s="49" t="s">
        <v>59</v>
      </c>
      <c r="VLF7" s="49" t="s">
        <v>59</v>
      </c>
      <c r="VLG7" s="49" t="s">
        <v>59</v>
      </c>
      <c r="VLH7" s="49" t="s">
        <v>59</v>
      </c>
      <c r="VLI7" s="49" t="s">
        <v>59</v>
      </c>
      <c r="VLJ7" s="49" t="s">
        <v>59</v>
      </c>
      <c r="VLK7" s="49" t="s">
        <v>59</v>
      </c>
      <c r="VLL7" s="49" t="s">
        <v>59</v>
      </c>
      <c r="VLM7" s="49" t="s">
        <v>59</v>
      </c>
      <c r="VLN7" s="49" t="s">
        <v>59</v>
      </c>
      <c r="VLO7" s="49" t="s">
        <v>59</v>
      </c>
      <c r="VLP7" s="49" t="s">
        <v>59</v>
      </c>
      <c r="VLQ7" s="49" t="s">
        <v>59</v>
      </c>
      <c r="VLR7" s="49" t="s">
        <v>59</v>
      </c>
      <c r="VLS7" s="49" t="s">
        <v>59</v>
      </c>
      <c r="VLT7" s="49" t="s">
        <v>59</v>
      </c>
      <c r="VLU7" s="49" t="s">
        <v>59</v>
      </c>
      <c r="VLV7" s="49" t="s">
        <v>59</v>
      </c>
      <c r="VLW7" s="49" t="s">
        <v>59</v>
      </c>
      <c r="VLX7" s="49" t="s">
        <v>59</v>
      </c>
      <c r="VLY7" s="49" t="s">
        <v>59</v>
      </c>
      <c r="VLZ7" s="49" t="s">
        <v>59</v>
      </c>
      <c r="VMA7" s="49" t="s">
        <v>59</v>
      </c>
      <c r="VMB7" s="49" t="s">
        <v>59</v>
      </c>
      <c r="VMC7" s="49" t="s">
        <v>59</v>
      </c>
      <c r="VMD7" s="49" t="s">
        <v>59</v>
      </c>
      <c r="VME7" s="49" t="s">
        <v>59</v>
      </c>
      <c r="VMF7" s="49" t="s">
        <v>59</v>
      </c>
      <c r="VMG7" s="49" t="s">
        <v>59</v>
      </c>
      <c r="VMH7" s="49" t="s">
        <v>59</v>
      </c>
      <c r="VMI7" s="49" t="s">
        <v>59</v>
      </c>
      <c r="VMJ7" s="49" t="s">
        <v>59</v>
      </c>
      <c r="VMK7" s="49" t="s">
        <v>59</v>
      </c>
      <c r="VML7" s="49" t="s">
        <v>59</v>
      </c>
      <c r="VMM7" s="49" t="s">
        <v>59</v>
      </c>
      <c r="VMN7" s="49" t="s">
        <v>59</v>
      </c>
      <c r="VMO7" s="49" t="s">
        <v>59</v>
      </c>
      <c r="VMP7" s="49" t="s">
        <v>59</v>
      </c>
      <c r="VMQ7" s="49" t="s">
        <v>59</v>
      </c>
      <c r="VMR7" s="49" t="s">
        <v>59</v>
      </c>
      <c r="VMS7" s="49" t="s">
        <v>59</v>
      </c>
      <c r="VMT7" s="49" t="s">
        <v>59</v>
      </c>
      <c r="VMU7" s="49" t="s">
        <v>59</v>
      </c>
      <c r="VMV7" s="49" t="s">
        <v>59</v>
      </c>
      <c r="VMW7" s="49" t="s">
        <v>59</v>
      </c>
      <c r="VMX7" s="49" t="s">
        <v>59</v>
      </c>
      <c r="VMY7" s="49" t="s">
        <v>59</v>
      </c>
      <c r="VMZ7" s="49" t="s">
        <v>59</v>
      </c>
      <c r="VNA7" s="49" t="s">
        <v>59</v>
      </c>
      <c r="VNB7" s="49" t="s">
        <v>59</v>
      </c>
      <c r="VNC7" s="49" t="s">
        <v>59</v>
      </c>
      <c r="VND7" s="49" t="s">
        <v>59</v>
      </c>
      <c r="VNE7" s="49" t="s">
        <v>59</v>
      </c>
      <c r="VNF7" s="49" t="s">
        <v>59</v>
      </c>
      <c r="VNG7" s="49" t="s">
        <v>59</v>
      </c>
      <c r="VNH7" s="49" t="s">
        <v>59</v>
      </c>
      <c r="VNI7" s="49" t="s">
        <v>59</v>
      </c>
      <c r="VNJ7" s="49" t="s">
        <v>59</v>
      </c>
      <c r="VNK7" s="49" t="s">
        <v>59</v>
      </c>
      <c r="VNL7" s="49" t="s">
        <v>59</v>
      </c>
      <c r="VNM7" s="49" t="s">
        <v>59</v>
      </c>
      <c r="VNN7" s="49" t="s">
        <v>59</v>
      </c>
      <c r="VNO7" s="49" t="s">
        <v>59</v>
      </c>
      <c r="VNP7" s="49" t="s">
        <v>59</v>
      </c>
      <c r="VNQ7" s="49" t="s">
        <v>59</v>
      </c>
      <c r="VNR7" s="49" t="s">
        <v>59</v>
      </c>
      <c r="VNS7" s="49" t="s">
        <v>59</v>
      </c>
      <c r="VNT7" s="49" t="s">
        <v>59</v>
      </c>
      <c r="VNU7" s="49" t="s">
        <v>59</v>
      </c>
      <c r="VNV7" s="49" t="s">
        <v>59</v>
      </c>
      <c r="VNW7" s="49" t="s">
        <v>59</v>
      </c>
      <c r="VNX7" s="49" t="s">
        <v>59</v>
      </c>
      <c r="VNY7" s="49" t="s">
        <v>59</v>
      </c>
      <c r="VNZ7" s="49" t="s">
        <v>59</v>
      </c>
      <c r="VOA7" s="49" t="s">
        <v>59</v>
      </c>
      <c r="VOB7" s="49" t="s">
        <v>59</v>
      </c>
      <c r="VOC7" s="49" t="s">
        <v>59</v>
      </c>
      <c r="VOD7" s="49" t="s">
        <v>59</v>
      </c>
      <c r="VOE7" s="49" t="s">
        <v>59</v>
      </c>
      <c r="VOF7" s="49" t="s">
        <v>59</v>
      </c>
      <c r="VOG7" s="49" t="s">
        <v>59</v>
      </c>
      <c r="VOH7" s="49" t="s">
        <v>59</v>
      </c>
      <c r="VOI7" s="49" t="s">
        <v>59</v>
      </c>
      <c r="VOJ7" s="49" t="s">
        <v>59</v>
      </c>
      <c r="VOK7" s="49" t="s">
        <v>59</v>
      </c>
      <c r="VOL7" s="49" t="s">
        <v>59</v>
      </c>
      <c r="VOM7" s="49" t="s">
        <v>59</v>
      </c>
      <c r="VON7" s="49" t="s">
        <v>59</v>
      </c>
      <c r="VOO7" s="49" t="s">
        <v>59</v>
      </c>
      <c r="VOP7" s="49" t="s">
        <v>59</v>
      </c>
      <c r="VOQ7" s="49" t="s">
        <v>59</v>
      </c>
      <c r="VOR7" s="49" t="s">
        <v>59</v>
      </c>
      <c r="VOS7" s="49" t="s">
        <v>59</v>
      </c>
      <c r="VOT7" s="49" t="s">
        <v>59</v>
      </c>
      <c r="VOU7" s="49" t="s">
        <v>59</v>
      </c>
      <c r="VOV7" s="49" t="s">
        <v>59</v>
      </c>
      <c r="VOW7" s="49" t="s">
        <v>59</v>
      </c>
      <c r="VOX7" s="49" t="s">
        <v>59</v>
      </c>
      <c r="VOY7" s="49" t="s">
        <v>59</v>
      </c>
      <c r="VOZ7" s="49" t="s">
        <v>59</v>
      </c>
      <c r="VPA7" s="49" t="s">
        <v>59</v>
      </c>
      <c r="VPB7" s="49" t="s">
        <v>59</v>
      </c>
      <c r="VPC7" s="49" t="s">
        <v>59</v>
      </c>
      <c r="VPD7" s="49" t="s">
        <v>59</v>
      </c>
      <c r="VPE7" s="49" t="s">
        <v>59</v>
      </c>
      <c r="VPF7" s="49" t="s">
        <v>59</v>
      </c>
      <c r="VPG7" s="49" t="s">
        <v>59</v>
      </c>
      <c r="VPH7" s="49" t="s">
        <v>59</v>
      </c>
      <c r="VPI7" s="49" t="s">
        <v>59</v>
      </c>
      <c r="VPJ7" s="49" t="s">
        <v>59</v>
      </c>
      <c r="VPK7" s="49" t="s">
        <v>59</v>
      </c>
      <c r="VPL7" s="49" t="s">
        <v>59</v>
      </c>
      <c r="VPM7" s="49" t="s">
        <v>59</v>
      </c>
      <c r="VPN7" s="49" t="s">
        <v>59</v>
      </c>
      <c r="VPO7" s="49" t="s">
        <v>59</v>
      </c>
      <c r="VPP7" s="49" t="s">
        <v>59</v>
      </c>
      <c r="VPQ7" s="49" t="s">
        <v>59</v>
      </c>
      <c r="VPR7" s="49" t="s">
        <v>59</v>
      </c>
      <c r="VPS7" s="49" t="s">
        <v>59</v>
      </c>
      <c r="VPT7" s="49" t="s">
        <v>59</v>
      </c>
      <c r="VPU7" s="49" t="s">
        <v>59</v>
      </c>
      <c r="VPV7" s="49" t="s">
        <v>59</v>
      </c>
      <c r="VPW7" s="49" t="s">
        <v>59</v>
      </c>
      <c r="VPX7" s="49" t="s">
        <v>59</v>
      </c>
      <c r="VPY7" s="49" t="s">
        <v>59</v>
      </c>
      <c r="VPZ7" s="49" t="s">
        <v>59</v>
      </c>
      <c r="VQA7" s="49" t="s">
        <v>59</v>
      </c>
      <c r="VQB7" s="49" t="s">
        <v>59</v>
      </c>
      <c r="VQC7" s="49" t="s">
        <v>59</v>
      </c>
      <c r="VQD7" s="49" t="s">
        <v>59</v>
      </c>
      <c r="VQE7" s="49" t="s">
        <v>59</v>
      </c>
      <c r="VQF7" s="49" t="s">
        <v>59</v>
      </c>
      <c r="VQG7" s="49" t="s">
        <v>59</v>
      </c>
      <c r="VQH7" s="49" t="s">
        <v>59</v>
      </c>
      <c r="VQI7" s="49" t="s">
        <v>59</v>
      </c>
      <c r="VQJ7" s="49" t="s">
        <v>59</v>
      </c>
      <c r="VQK7" s="49" t="s">
        <v>59</v>
      </c>
      <c r="VQL7" s="49" t="s">
        <v>59</v>
      </c>
      <c r="VQM7" s="49" t="s">
        <v>59</v>
      </c>
      <c r="VQN7" s="49" t="s">
        <v>59</v>
      </c>
      <c r="VQO7" s="49" t="s">
        <v>59</v>
      </c>
      <c r="VQP7" s="49" t="s">
        <v>59</v>
      </c>
      <c r="VQQ7" s="49" t="s">
        <v>59</v>
      </c>
      <c r="VQR7" s="49" t="s">
        <v>59</v>
      </c>
      <c r="VQS7" s="49" t="s">
        <v>59</v>
      </c>
      <c r="VQT7" s="49" t="s">
        <v>59</v>
      </c>
      <c r="VQU7" s="49" t="s">
        <v>59</v>
      </c>
      <c r="VQV7" s="49" t="s">
        <v>59</v>
      </c>
      <c r="VQW7" s="49" t="s">
        <v>59</v>
      </c>
      <c r="VQX7" s="49" t="s">
        <v>59</v>
      </c>
      <c r="VQY7" s="49" t="s">
        <v>59</v>
      </c>
      <c r="VQZ7" s="49" t="s">
        <v>59</v>
      </c>
      <c r="VRA7" s="49" t="s">
        <v>59</v>
      </c>
      <c r="VRB7" s="49" t="s">
        <v>59</v>
      </c>
      <c r="VRC7" s="49" t="s">
        <v>59</v>
      </c>
      <c r="VRD7" s="49" t="s">
        <v>59</v>
      </c>
      <c r="VRE7" s="49" t="s">
        <v>59</v>
      </c>
      <c r="VRF7" s="49" t="s">
        <v>59</v>
      </c>
      <c r="VRG7" s="49" t="s">
        <v>59</v>
      </c>
      <c r="VRH7" s="49" t="s">
        <v>59</v>
      </c>
      <c r="VRI7" s="49" t="s">
        <v>59</v>
      </c>
      <c r="VRJ7" s="49" t="s">
        <v>59</v>
      </c>
      <c r="VRK7" s="49" t="s">
        <v>59</v>
      </c>
      <c r="VRL7" s="49" t="s">
        <v>59</v>
      </c>
      <c r="VRM7" s="49" t="s">
        <v>59</v>
      </c>
      <c r="VRN7" s="49" t="s">
        <v>59</v>
      </c>
      <c r="VRO7" s="49" t="s">
        <v>59</v>
      </c>
      <c r="VRP7" s="49" t="s">
        <v>59</v>
      </c>
      <c r="VRQ7" s="49" t="s">
        <v>59</v>
      </c>
      <c r="VRR7" s="49" t="s">
        <v>59</v>
      </c>
      <c r="VRS7" s="49" t="s">
        <v>59</v>
      </c>
      <c r="VRT7" s="49" t="s">
        <v>59</v>
      </c>
      <c r="VRU7" s="49" t="s">
        <v>59</v>
      </c>
      <c r="VRV7" s="49" t="s">
        <v>59</v>
      </c>
      <c r="VRW7" s="49" t="s">
        <v>59</v>
      </c>
      <c r="VRX7" s="49" t="s">
        <v>59</v>
      </c>
      <c r="VRY7" s="49" t="s">
        <v>59</v>
      </c>
      <c r="VRZ7" s="49" t="s">
        <v>59</v>
      </c>
      <c r="VSA7" s="49" t="s">
        <v>59</v>
      </c>
      <c r="VSB7" s="49" t="s">
        <v>59</v>
      </c>
      <c r="VSC7" s="49" t="s">
        <v>59</v>
      </c>
      <c r="VSD7" s="49" t="s">
        <v>59</v>
      </c>
      <c r="VSE7" s="49" t="s">
        <v>59</v>
      </c>
      <c r="VSF7" s="49" t="s">
        <v>59</v>
      </c>
      <c r="VSG7" s="49" t="s">
        <v>59</v>
      </c>
      <c r="VSH7" s="49" t="s">
        <v>59</v>
      </c>
      <c r="VSI7" s="49" t="s">
        <v>59</v>
      </c>
      <c r="VSJ7" s="49" t="s">
        <v>59</v>
      </c>
      <c r="VSK7" s="49" t="s">
        <v>59</v>
      </c>
      <c r="VSL7" s="49" t="s">
        <v>59</v>
      </c>
      <c r="VSM7" s="49" t="s">
        <v>59</v>
      </c>
      <c r="VSN7" s="49" t="s">
        <v>59</v>
      </c>
      <c r="VSO7" s="49" t="s">
        <v>59</v>
      </c>
      <c r="VSP7" s="49" t="s">
        <v>59</v>
      </c>
      <c r="VSQ7" s="49" t="s">
        <v>59</v>
      </c>
      <c r="VSR7" s="49" t="s">
        <v>59</v>
      </c>
      <c r="VSS7" s="49" t="s">
        <v>59</v>
      </c>
      <c r="VST7" s="49" t="s">
        <v>59</v>
      </c>
      <c r="VSU7" s="49" t="s">
        <v>59</v>
      </c>
      <c r="VSV7" s="49" t="s">
        <v>59</v>
      </c>
      <c r="VSW7" s="49" t="s">
        <v>59</v>
      </c>
      <c r="VSX7" s="49" t="s">
        <v>59</v>
      </c>
      <c r="VSY7" s="49" t="s">
        <v>59</v>
      </c>
      <c r="VSZ7" s="49" t="s">
        <v>59</v>
      </c>
      <c r="VTA7" s="49" t="s">
        <v>59</v>
      </c>
      <c r="VTB7" s="49" t="s">
        <v>59</v>
      </c>
      <c r="VTC7" s="49" t="s">
        <v>59</v>
      </c>
      <c r="VTD7" s="49" t="s">
        <v>59</v>
      </c>
      <c r="VTE7" s="49" t="s">
        <v>59</v>
      </c>
      <c r="VTF7" s="49" t="s">
        <v>59</v>
      </c>
      <c r="VTG7" s="49" t="s">
        <v>59</v>
      </c>
      <c r="VTH7" s="49" t="s">
        <v>59</v>
      </c>
      <c r="VTI7" s="49" t="s">
        <v>59</v>
      </c>
      <c r="VTJ7" s="49" t="s">
        <v>59</v>
      </c>
      <c r="VTK7" s="49" t="s">
        <v>59</v>
      </c>
      <c r="VTL7" s="49" t="s">
        <v>59</v>
      </c>
      <c r="VTM7" s="49" t="s">
        <v>59</v>
      </c>
      <c r="VTN7" s="49" t="s">
        <v>59</v>
      </c>
      <c r="VTO7" s="49" t="s">
        <v>59</v>
      </c>
      <c r="VTP7" s="49" t="s">
        <v>59</v>
      </c>
      <c r="VTQ7" s="49" t="s">
        <v>59</v>
      </c>
      <c r="VTR7" s="49" t="s">
        <v>59</v>
      </c>
      <c r="VTS7" s="49" t="s">
        <v>59</v>
      </c>
      <c r="VTT7" s="49" t="s">
        <v>59</v>
      </c>
      <c r="VTU7" s="49" t="s">
        <v>59</v>
      </c>
      <c r="VTV7" s="49" t="s">
        <v>59</v>
      </c>
      <c r="VTW7" s="49" t="s">
        <v>59</v>
      </c>
      <c r="VTX7" s="49" t="s">
        <v>59</v>
      </c>
      <c r="VTY7" s="49" t="s">
        <v>59</v>
      </c>
      <c r="VTZ7" s="49" t="s">
        <v>59</v>
      </c>
      <c r="VUA7" s="49" t="s">
        <v>59</v>
      </c>
      <c r="VUB7" s="49" t="s">
        <v>59</v>
      </c>
      <c r="VUC7" s="49" t="s">
        <v>59</v>
      </c>
      <c r="VUD7" s="49" t="s">
        <v>59</v>
      </c>
      <c r="VUE7" s="49" t="s">
        <v>59</v>
      </c>
      <c r="VUF7" s="49" t="s">
        <v>59</v>
      </c>
      <c r="VUG7" s="49" t="s">
        <v>59</v>
      </c>
      <c r="VUH7" s="49" t="s">
        <v>59</v>
      </c>
      <c r="VUI7" s="49" t="s">
        <v>59</v>
      </c>
      <c r="VUJ7" s="49" t="s">
        <v>59</v>
      </c>
      <c r="VUK7" s="49" t="s">
        <v>59</v>
      </c>
      <c r="VUL7" s="49" t="s">
        <v>59</v>
      </c>
      <c r="VUM7" s="49" t="s">
        <v>59</v>
      </c>
      <c r="VUN7" s="49" t="s">
        <v>59</v>
      </c>
      <c r="VUO7" s="49" t="s">
        <v>59</v>
      </c>
      <c r="VUP7" s="49" t="s">
        <v>59</v>
      </c>
      <c r="VUQ7" s="49" t="s">
        <v>59</v>
      </c>
      <c r="VUR7" s="49" t="s">
        <v>59</v>
      </c>
      <c r="VUS7" s="49" t="s">
        <v>59</v>
      </c>
      <c r="VUT7" s="49" t="s">
        <v>59</v>
      </c>
      <c r="VUU7" s="49" t="s">
        <v>59</v>
      </c>
      <c r="VUV7" s="49" t="s">
        <v>59</v>
      </c>
      <c r="VUW7" s="49" t="s">
        <v>59</v>
      </c>
      <c r="VUX7" s="49" t="s">
        <v>59</v>
      </c>
      <c r="VUY7" s="49" t="s">
        <v>59</v>
      </c>
      <c r="VUZ7" s="49" t="s">
        <v>59</v>
      </c>
      <c r="VVA7" s="49" t="s">
        <v>59</v>
      </c>
      <c r="VVB7" s="49" t="s">
        <v>59</v>
      </c>
      <c r="VVC7" s="49" t="s">
        <v>59</v>
      </c>
      <c r="VVD7" s="49" t="s">
        <v>59</v>
      </c>
      <c r="VVE7" s="49" t="s">
        <v>59</v>
      </c>
      <c r="VVF7" s="49" t="s">
        <v>59</v>
      </c>
      <c r="VVG7" s="49" t="s">
        <v>59</v>
      </c>
      <c r="VVH7" s="49" t="s">
        <v>59</v>
      </c>
      <c r="VVI7" s="49" t="s">
        <v>59</v>
      </c>
      <c r="VVJ7" s="49" t="s">
        <v>59</v>
      </c>
      <c r="VVK7" s="49" t="s">
        <v>59</v>
      </c>
      <c r="VVL7" s="49" t="s">
        <v>59</v>
      </c>
      <c r="VVM7" s="49" t="s">
        <v>59</v>
      </c>
      <c r="VVN7" s="49" t="s">
        <v>59</v>
      </c>
      <c r="VVO7" s="49" t="s">
        <v>59</v>
      </c>
      <c r="VVP7" s="49" t="s">
        <v>59</v>
      </c>
      <c r="VVQ7" s="49" t="s">
        <v>59</v>
      </c>
      <c r="VVR7" s="49" t="s">
        <v>59</v>
      </c>
      <c r="VVS7" s="49" t="s">
        <v>59</v>
      </c>
      <c r="VVT7" s="49" t="s">
        <v>59</v>
      </c>
      <c r="VVU7" s="49" t="s">
        <v>59</v>
      </c>
      <c r="VVV7" s="49" t="s">
        <v>59</v>
      </c>
      <c r="VVW7" s="49" t="s">
        <v>59</v>
      </c>
      <c r="VVX7" s="49" t="s">
        <v>59</v>
      </c>
      <c r="VVY7" s="49" t="s">
        <v>59</v>
      </c>
      <c r="VVZ7" s="49" t="s">
        <v>59</v>
      </c>
      <c r="VWA7" s="49" t="s">
        <v>59</v>
      </c>
      <c r="VWB7" s="49" t="s">
        <v>59</v>
      </c>
      <c r="VWC7" s="49" t="s">
        <v>59</v>
      </c>
      <c r="VWD7" s="49" t="s">
        <v>59</v>
      </c>
      <c r="VWE7" s="49" t="s">
        <v>59</v>
      </c>
      <c r="VWF7" s="49" t="s">
        <v>59</v>
      </c>
      <c r="VWG7" s="49" t="s">
        <v>59</v>
      </c>
      <c r="VWH7" s="49" t="s">
        <v>59</v>
      </c>
      <c r="VWI7" s="49" t="s">
        <v>59</v>
      </c>
      <c r="VWJ7" s="49" t="s">
        <v>59</v>
      </c>
      <c r="VWK7" s="49" t="s">
        <v>59</v>
      </c>
      <c r="VWL7" s="49" t="s">
        <v>59</v>
      </c>
      <c r="VWM7" s="49" t="s">
        <v>59</v>
      </c>
      <c r="VWN7" s="49" t="s">
        <v>59</v>
      </c>
      <c r="VWO7" s="49" t="s">
        <v>59</v>
      </c>
      <c r="VWP7" s="49" t="s">
        <v>59</v>
      </c>
      <c r="VWQ7" s="49" t="s">
        <v>59</v>
      </c>
      <c r="VWR7" s="49" t="s">
        <v>59</v>
      </c>
      <c r="VWS7" s="49" t="s">
        <v>59</v>
      </c>
      <c r="VWT7" s="49" t="s">
        <v>59</v>
      </c>
      <c r="VWU7" s="49" t="s">
        <v>59</v>
      </c>
      <c r="VWV7" s="49" t="s">
        <v>59</v>
      </c>
      <c r="VWW7" s="49" t="s">
        <v>59</v>
      </c>
      <c r="VWX7" s="49" t="s">
        <v>59</v>
      </c>
      <c r="VWY7" s="49" t="s">
        <v>59</v>
      </c>
      <c r="VWZ7" s="49" t="s">
        <v>59</v>
      </c>
      <c r="VXA7" s="49" t="s">
        <v>59</v>
      </c>
      <c r="VXB7" s="49" t="s">
        <v>59</v>
      </c>
      <c r="VXC7" s="49" t="s">
        <v>59</v>
      </c>
      <c r="VXD7" s="49" t="s">
        <v>59</v>
      </c>
      <c r="VXE7" s="49" t="s">
        <v>59</v>
      </c>
      <c r="VXF7" s="49" t="s">
        <v>59</v>
      </c>
      <c r="VXG7" s="49" t="s">
        <v>59</v>
      </c>
      <c r="VXH7" s="49" t="s">
        <v>59</v>
      </c>
      <c r="VXI7" s="49" t="s">
        <v>59</v>
      </c>
      <c r="VXJ7" s="49" t="s">
        <v>59</v>
      </c>
      <c r="VXK7" s="49" t="s">
        <v>59</v>
      </c>
      <c r="VXL7" s="49" t="s">
        <v>59</v>
      </c>
      <c r="VXM7" s="49" t="s">
        <v>59</v>
      </c>
      <c r="VXN7" s="49" t="s">
        <v>59</v>
      </c>
      <c r="VXO7" s="49" t="s">
        <v>59</v>
      </c>
      <c r="VXP7" s="49" t="s">
        <v>59</v>
      </c>
      <c r="VXQ7" s="49" t="s">
        <v>59</v>
      </c>
      <c r="VXR7" s="49" t="s">
        <v>59</v>
      </c>
      <c r="VXS7" s="49" t="s">
        <v>59</v>
      </c>
      <c r="VXT7" s="49" t="s">
        <v>59</v>
      </c>
      <c r="VXU7" s="49" t="s">
        <v>59</v>
      </c>
      <c r="VXV7" s="49" t="s">
        <v>59</v>
      </c>
      <c r="VXW7" s="49" t="s">
        <v>59</v>
      </c>
      <c r="VXX7" s="49" t="s">
        <v>59</v>
      </c>
      <c r="VXY7" s="49" t="s">
        <v>59</v>
      </c>
      <c r="VXZ7" s="49" t="s">
        <v>59</v>
      </c>
      <c r="VYA7" s="49" t="s">
        <v>59</v>
      </c>
      <c r="VYB7" s="49" t="s">
        <v>59</v>
      </c>
      <c r="VYC7" s="49" t="s">
        <v>59</v>
      </c>
      <c r="VYD7" s="49" t="s">
        <v>59</v>
      </c>
      <c r="VYE7" s="49" t="s">
        <v>59</v>
      </c>
      <c r="VYF7" s="49" t="s">
        <v>59</v>
      </c>
      <c r="VYG7" s="49" t="s">
        <v>59</v>
      </c>
      <c r="VYH7" s="49" t="s">
        <v>59</v>
      </c>
      <c r="VYI7" s="49" t="s">
        <v>59</v>
      </c>
      <c r="VYJ7" s="49" t="s">
        <v>59</v>
      </c>
      <c r="VYK7" s="49" t="s">
        <v>59</v>
      </c>
      <c r="VYL7" s="49" t="s">
        <v>59</v>
      </c>
      <c r="VYM7" s="49" t="s">
        <v>59</v>
      </c>
      <c r="VYN7" s="49" t="s">
        <v>59</v>
      </c>
      <c r="VYO7" s="49" t="s">
        <v>59</v>
      </c>
      <c r="VYP7" s="49" t="s">
        <v>59</v>
      </c>
      <c r="VYQ7" s="49" t="s">
        <v>59</v>
      </c>
      <c r="VYR7" s="49" t="s">
        <v>59</v>
      </c>
      <c r="VYS7" s="49" t="s">
        <v>59</v>
      </c>
      <c r="VYT7" s="49" t="s">
        <v>59</v>
      </c>
      <c r="VYU7" s="49" t="s">
        <v>59</v>
      </c>
      <c r="VYV7" s="49" t="s">
        <v>59</v>
      </c>
      <c r="VYW7" s="49" t="s">
        <v>59</v>
      </c>
      <c r="VYX7" s="49" t="s">
        <v>59</v>
      </c>
      <c r="VYY7" s="49" t="s">
        <v>59</v>
      </c>
      <c r="VYZ7" s="49" t="s">
        <v>59</v>
      </c>
      <c r="VZA7" s="49" t="s">
        <v>59</v>
      </c>
      <c r="VZB7" s="49" t="s">
        <v>59</v>
      </c>
      <c r="VZC7" s="49" t="s">
        <v>59</v>
      </c>
      <c r="VZD7" s="49" t="s">
        <v>59</v>
      </c>
      <c r="VZE7" s="49" t="s">
        <v>59</v>
      </c>
      <c r="VZF7" s="49" t="s">
        <v>59</v>
      </c>
      <c r="VZG7" s="49" t="s">
        <v>59</v>
      </c>
      <c r="VZH7" s="49" t="s">
        <v>59</v>
      </c>
      <c r="VZI7" s="49" t="s">
        <v>59</v>
      </c>
      <c r="VZJ7" s="49" t="s">
        <v>59</v>
      </c>
      <c r="VZK7" s="49" t="s">
        <v>59</v>
      </c>
      <c r="VZL7" s="49" t="s">
        <v>59</v>
      </c>
      <c r="VZM7" s="49" t="s">
        <v>59</v>
      </c>
      <c r="VZN7" s="49" t="s">
        <v>59</v>
      </c>
      <c r="VZO7" s="49" t="s">
        <v>59</v>
      </c>
      <c r="VZP7" s="49" t="s">
        <v>59</v>
      </c>
      <c r="VZQ7" s="49" t="s">
        <v>59</v>
      </c>
      <c r="VZR7" s="49" t="s">
        <v>59</v>
      </c>
      <c r="VZS7" s="49" t="s">
        <v>59</v>
      </c>
      <c r="VZT7" s="49" t="s">
        <v>59</v>
      </c>
      <c r="VZU7" s="49" t="s">
        <v>59</v>
      </c>
      <c r="VZV7" s="49" t="s">
        <v>59</v>
      </c>
      <c r="VZW7" s="49" t="s">
        <v>59</v>
      </c>
      <c r="VZX7" s="49" t="s">
        <v>59</v>
      </c>
      <c r="VZY7" s="49" t="s">
        <v>59</v>
      </c>
      <c r="VZZ7" s="49" t="s">
        <v>59</v>
      </c>
      <c r="WAA7" s="49" t="s">
        <v>59</v>
      </c>
      <c r="WAB7" s="49" t="s">
        <v>59</v>
      </c>
      <c r="WAC7" s="49" t="s">
        <v>59</v>
      </c>
      <c r="WAD7" s="49" t="s">
        <v>59</v>
      </c>
      <c r="WAE7" s="49" t="s">
        <v>59</v>
      </c>
      <c r="WAF7" s="49" t="s">
        <v>59</v>
      </c>
      <c r="WAG7" s="49" t="s">
        <v>59</v>
      </c>
      <c r="WAH7" s="49" t="s">
        <v>59</v>
      </c>
      <c r="WAI7" s="49" t="s">
        <v>59</v>
      </c>
      <c r="WAJ7" s="49" t="s">
        <v>59</v>
      </c>
      <c r="WAK7" s="49" t="s">
        <v>59</v>
      </c>
      <c r="WAL7" s="49" t="s">
        <v>59</v>
      </c>
      <c r="WAM7" s="49" t="s">
        <v>59</v>
      </c>
      <c r="WAN7" s="49" t="s">
        <v>59</v>
      </c>
      <c r="WAO7" s="49" t="s">
        <v>59</v>
      </c>
      <c r="WAP7" s="49" t="s">
        <v>59</v>
      </c>
      <c r="WAQ7" s="49" t="s">
        <v>59</v>
      </c>
      <c r="WAR7" s="49" t="s">
        <v>59</v>
      </c>
      <c r="WAS7" s="49" t="s">
        <v>59</v>
      </c>
      <c r="WAT7" s="49" t="s">
        <v>59</v>
      </c>
      <c r="WAU7" s="49" t="s">
        <v>59</v>
      </c>
      <c r="WAV7" s="49" t="s">
        <v>59</v>
      </c>
      <c r="WAW7" s="49" t="s">
        <v>59</v>
      </c>
      <c r="WAX7" s="49" t="s">
        <v>59</v>
      </c>
      <c r="WAY7" s="49" t="s">
        <v>59</v>
      </c>
      <c r="WAZ7" s="49" t="s">
        <v>59</v>
      </c>
      <c r="WBA7" s="49" t="s">
        <v>59</v>
      </c>
      <c r="WBB7" s="49" t="s">
        <v>59</v>
      </c>
      <c r="WBC7" s="49" t="s">
        <v>59</v>
      </c>
      <c r="WBD7" s="49" t="s">
        <v>59</v>
      </c>
      <c r="WBE7" s="49" t="s">
        <v>59</v>
      </c>
      <c r="WBF7" s="49" t="s">
        <v>59</v>
      </c>
      <c r="WBG7" s="49" t="s">
        <v>59</v>
      </c>
      <c r="WBH7" s="49" t="s">
        <v>59</v>
      </c>
      <c r="WBI7" s="49" t="s">
        <v>59</v>
      </c>
      <c r="WBJ7" s="49" t="s">
        <v>59</v>
      </c>
      <c r="WBK7" s="49" t="s">
        <v>59</v>
      </c>
      <c r="WBL7" s="49" t="s">
        <v>59</v>
      </c>
      <c r="WBM7" s="49" t="s">
        <v>59</v>
      </c>
      <c r="WBN7" s="49" t="s">
        <v>59</v>
      </c>
      <c r="WBO7" s="49" t="s">
        <v>59</v>
      </c>
      <c r="WBP7" s="49" t="s">
        <v>59</v>
      </c>
      <c r="WBQ7" s="49" t="s">
        <v>59</v>
      </c>
      <c r="WBR7" s="49" t="s">
        <v>59</v>
      </c>
      <c r="WBS7" s="49" t="s">
        <v>59</v>
      </c>
      <c r="WBT7" s="49" t="s">
        <v>59</v>
      </c>
      <c r="WBU7" s="49" t="s">
        <v>59</v>
      </c>
      <c r="WBV7" s="49" t="s">
        <v>59</v>
      </c>
      <c r="WBW7" s="49" t="s">
        <v>59</v>
      </c>
      <c r="WBX7" s="49" t="s">
        <v>59</v>
      </c>
      <c r="WBY7" s="49" t="s">
        <v>59</v>
      </c>
      <c r="WBZ7" s="49" t="s">
        <v>59</v>
      </c>
      <c r="WCA7" s="49" t="s">
        <v>59</v>
      </c>
      <c r="WCB7" s="49" t="s">
        <v>59</v>
      </c>
      <c r="WCC7" s="49" t="s">
        <v>59</v>
      </c>
      <c r="WCD7" s="49" t="s">
        <v>59</v>
      </c>
      <c r="WCE7" s="49" t="s">
        <v>59</v>
      </c>
      <c r="WCF7" s="49" t="s">
        <v>59</v>
      </c>
      <c r="WCG7" s="49" t="s">
        <v>59</v>
      </c>
      <c r="WCH7" s="49" t="s">
        <v>59</v>
      </c>
      <c r="WCI7" s="49" t="s">
        <v>59</v>
      </c>
      <c r="WCJ7" s="49" t="s">
        <v>59</v>
      </c>
      <c r="WCK7" s="49" t="s">
        <v>59</v>
      </c>
      <c r="WCL7" s="49" t="s">
        <v>59</v>
      </c>
      <c r="WCM7" s="49" t="s">
        <v>59</v>
      </c>
      <c r="WCN7" s="49" t="s">
        <v>59</v>
      </c>
      <c r="WCO7" s="49" t="s">
        <v>59</v>
      </c>
      <c r="WCP7" s="49" t="s">
        <v>59</v>
      </c>
      <c r="WCQ7" s="49" t="s">
        <v>59</v>
      </c>
      <c r="WCR7" s="49" t="s">
        <v>59</v>
      </c>
      <c r="WCS7" s="49" t="s">
        <v>59</v>
      </c>
      <c r="WCT7" s="49" t="s">
        <v>59</v>
      </c>
      <c r="WCU7" s="49" t="s">
        <v>59</v>
      </c>
      <c r="WCV7" s="49" t="s">
        <v>59</v>
      </c>
      <c r="WCW7" s="49" t="s">
        <v>59</v>
      </c>
      <c r="WCX7" s="49" t="s">
        <v>59</v>
      </c>
      <c r="WCY7" s="49" t="s">
        <v>59</v>
      </c>
      <c r="WCZ7" s="49" t="s">
        <v>59</v>
      </c>
      <c r="WDA7" s="49" t="s">
        <v>59</v>
      </c>
      <c r="WDB7" s="49" t="s">
        <v>59</v>
      </c>
      <c r="WDC7" s="49" t="s">
        <v>59</v>
      </c>
      <c r="WDD7" s="49" t="s">
        <v>59</v>
      </c>
      <c r="WDE7" s="49" t="s">
        <v>59</v>
      </c>
      <c r="WDF7" s="49" t="s">
        <v>59</v>
      </c>
      <c r="WDG7" s="49" t="s">
        <v>59</v>
      </c>
      <c r="WDH7" s="49" t="s">
        <v>59</v>
      </c>
      <c r="WDI7" s="49" t="s">
        <v>59</v>
      </c>
      <c r="WDJ7" s="49" t="s">
        <v>59</v>
      </c>
      <c r="WDK7" s="49" t="s">
        <v>59</v>
      </c>
      <c r="WDL7" s="49" t="s">
        <v>59</v>
      </c>
      <c r="WDM7" s="49" t="s">
        <v>59</v>
      </c>
      <c r="WDN7" s="49" t="s">
        <v>59</v>
      </c>
      <c r="WDO7" s="49" t="s">
        <v>59</v>
      </c>
      <c r="WDP7" s="49" t="s">
        <v>59</v>
      </c>
      <c r="WDQ7" s="49" t="s">
        <v>59</v>
      </c>
      <c r="WDR7" s="49" t="s">
        <v>59</v>
      </c>
      <c r="WDS7" s="49" t="s">
        <v>59</v>
      </c>
      <c r="WDT7" s="49" t="s">
        <v>59</v>
      </c>
      <c r="WDU7" s="49" t="s">
        <v>59</v>
      </c>
      <c r="WDV7" s="49" t="s">
        <v>59</v>
      </c>
      <c r="WDW7" s="49" t="s">
        <v>59</v>
      </c>
      <c r="WDX7" s="49" t="s">
        <v>59</v>
      </c>
      <c r="WDY7" s="49" t="s">
        <v>59</v>
      </c>
      <c r="WDZ7" s="49" t="s">
        <v>59</v>
      </c>
      <c r="WEA7" s="49" t="s">
        <v>59</v>
      </c>
      <c r="WEB7" s="49" t="s">
        <v>59</v>
      </c>
      <c r="WEC7" s="49" t="s">
        <v>59</v>
      </c>
      <c r="WED7" s="49" t="s">
        <v>59</v>
      </c>
      <c r="WEE7" s="49" t="s">
        <v>59</v>
      </c>
      <c r="WEF7" s="49" t="s">
        <v>59</v>
      </c>
      <c r="WEG7" s="49" t="s">
        <v>59</v>
      </c>
      <c r="WEH7" s="49" t="s">
        <v>59</v>
      </c>
      <c r="WEI7" s="49" t="s">
        <v>59</v>
      </c>
      <c r="WEJ7" s="49" t="s">
        <v>59</v>
      </c>
      <c r="WEK7" s="49" t="s">
        <v>59</v>
      </c>
      <c r="WEL7" s="49" t="s">
        <v>59</v>
      </c>
      <c r="WEM7" s="49" t="s">
        <v>59</v>
      </c>
      <c r="WEN7" s="49" t="s">
        <v>59</v>
      </c>
      <c r="WEO7" s="49" t="s">
        <v>59</v>
      </c>
      <c r="WEP7" s="49" t="s">
        <v>59</v>
      </c>
      <c r="WEQ7" s="49" t="s">
        <v>59</v>
      </c>
      <c r="WER7" s="49" t="s">
        <v>59</v>
      </c>
      <c r="WES7" s="49" t="s">
        <v>59</v>
      </c>
      <c r="WET7" s="49" t="s">
        <v>59</v>
      </c>
      <c r="WEU7" s="49" t="s">
        <v>59</v>
      </c>
      <c r="WEV7" s="49" t="s">
        <v>59</v>
      </c>
      <c r="WEW7" s="49" t="s">
        <v>59</v>
      </c>
      <c r="WEX7" s="49" t="s">
        <v>59</v>
      </c>
      <c r="WEY7" s="49" t="s">
        <v>59</v>
      </c>
      <c r="WEZ7" s="49" t="s">
        <v>59</v>
      </c>
      <c r="WFA7" s="49" t="s">
        <v>59</v>
      </c>
      <c r="WFB7" s="49" t="s">
        <v>59</v>
      </c>
      <c r="WFC7" s="49" t="s">
        <v>59</v>
      </c>
      <c r="WFD7" s="49" t="s">
        <v>59</v>
      </c>
      <c r="WFE7" s="49" t="s">
        <v>59</v>
      </c>
      <c r="WFF7" s="49" t="s">
        <v>59</v>
      </c>
      <c r="WFG7" s="49" t="s">
        <v>59</v>
      </c>
      <c r="WFH7" s="49" t="s">
        <v>59</v>
      </c>
      <c r="WFI7" s="49" t="s">
        <v>59</v>
      </c>
      <c r="WFJ7" s="49" t="s">
        <v>59</v>
      </c>
      <c r="WFK7" s="49" t="s">
        <v>59</v>
      </c>
      <c r="WFL7" s="49" t="s">
        <v>59</v>
      </c>
      <c r="WFM7" s="49" t="s">
        <v>59</v>
      </c>
      <c r="WFN7" s="49" t="s">
        <v>59</v>
      </c>
      <c r="WFO7" s="49" t="s">
        <v>59</v>
      </c>
      <c r="WFP7" s="49" t="s">
        <v>59</v>
      </c>
      <c r="WFQ7" s="49" t="s">
        <v>59</v>
      </c>
      <c r="WFR7" s="49" t="s">
        <v>59</v>
      </c>
      <c r="WFS7" s="49" t="s">
        <v>59</v>
      </c>
      <c r="WFT7" s="49" t="s">
        <v>59</v>
      </c>
      <c r="WFU7" s="49" t="s">
        <v>59</v>
      </c>
      <c r="WFV7" s="49" t="s">
        <v>59</v>
      </c>
      <c r="WFW7" s="49" t="s">
        <v>59</v>
      </c>
      <c r="WFX7" s="49" t="s">
        <v>59</v>
      </c>
      <c r="WFY7" s="49" t="s">
        <v>59</v>
      </c>
      <c r="WFZ7" s="49" t="s">
        <v>59</v>
      </c>
      <c r="WGA7" s="49" t="s">
        <v>59</v>
      </c>
      <c r="WGB7" s="49" t="s">
        <v>59</v>
      </c>
      <c r="WGC7" s="49" t="s">
        <v>59</v>
      </c>
      <c r="WGD7" s="49" t="s">
        <v>59</v>
      </c>
      <c r="WGE7" s="49" t="s">
        <v>59</v>
      </c>
      <c r="WGF7" s="49" t="s">
        <v>59</v>
      </c>
      <c r="WGG7" s="49" t="s">
        <v>59</v>
      </c>
      <c r="WGH7" s="49" t="s">
        <v>59</v>
      </c>
      <c r="WGI7" s="49" t="s">
        <v>59</v>
      </c>
      <c r="WGJ7" s="49" t="s">
        <v>59</v>
      </c>
      <c r="WGK7" s="49" t="s">
        <v>59</v>
      </c>
      <c r="WGL7" s="49" t="s">
        <v>59</v>
      </c>
      <c r="WGM7" s="49" t="s">
        <v>59</v>
      </c>
      <c r="WGN7" s="49" t="s">
        <v>59</v>
      </c>
      <c r="WGO7" s="49" t="s">
        <v>59</v>
      </c>
      <c r="WGP7" s="49" t="s">
        <v>59</v>
      </c>
      <c r="WGQ7" s="49" t="s">
        <v>59</v>
      </c>
      <c r="WGR7" s="49" t="s">
        <v>59</v>
      </c>
      <c r="WGS7" s="49" t="s">
        <v>59</v>
      </c>
      <c r="WGT7" s="49" t="s">
        <v>59</v>
      </c>
      <c r="WGU7" s="49" t="s">
        <v>59</v>
      </c>
      <c r="WGV7" s="49" t="s">
        <v>59</v>
      </c>
      <c r="WGW7" s="49" t="s">
        <v>59</v>
      </c>
      <c r="WGX7" s="49" t="s">
        <v>59</v>
      </c>
      <c r="WGY7" s="49" t="s">
        <v>59</v>
      </c>
      <c r="WGZ7" s="49" t="s">
        <v>59</v>
      </c>
      <c r="WHA7" s="49" t="s">
        <v>59</v>
      </c>
      <c r="WHB7" s="49" t="s">
        <v>59</v>
      </c>
      <c r="WHC7" s="49" t="s">
        <v>59</v>
      </c>
      <c r="WHD7" s="49" t="s">
        <v>59</v>
      </c>
      <c r="WHE7" s="49" t="s">
        <v>59</v>
      </c>
      <c r="WHF7" s="49" t="s">
        <v>59</v>
      </c>
      <c r="WHG7" s="49" t="s">
        <v>59</v>
      </c>
      <c r="WHH7" s="49" t="s">
        <v>59</v>
      </c>
      <c r="WHI7" s="49" t="s">
        <v>59</v>
      </c>
      <c r="WHJ7" s="49" t="s">
        <v>59</v>
      </c>
      <c r="WHK7" s="49" t="s">
        <v>59</v>
      </c>
      <c r="WHL7" s="49" t="s">
        <v>59</v>
      </c>
      <c r="WHM7" s="49" t="s">
        <v>59</v>
      </c>
      <c r="WHN7" s="49" t="s">
        <v>59</v>
      </c>
      <c r="WHO7" s="49" t="s">
        <v>59</v>
      </c>
      <c r="WHP7" s="49" t="s">
        <v>59</v>
      </c>
      <c r="WHQ7" s="49" t="s">
        <v>59</v>
      </c>
      <c r="WHR7" s="49" t="s">
        <v>59</v>
      </c>
      <c r="WHS7" s="49" t="s">
        <v>59</v>
      </c>
      <c r="WHT7" s="49" t="s">
        <v>59</v>
      </c>
      <c r="WHU7" s="49" t="s">
        <v>59</v>
      </c>
      <c r="WHV7" s="49" t="s">
        <v>59</v>
      </c>
      <c r="WHW7" s="49" t="s">
        <v>59</v>
      </c>
      <c r="WHX7" s="49" t="s">
        <v>59</v>
      </c>
      <c r="WHY7" s="49" t="s">
        <v>59</v>
      </c>
      <c r="WHZ7" s="49" t="s">
        <v>59</v>
      </c>
      <c r="WIA7" s="49" t="s">
        <v>59</v>
      </c>
      <c r="WIB7" s="49" t="s">
        <v>59</v>
      </c>
      <c r="WIC7" s="49" t="s">
        <v>59</v>
      </c>
      <c r="WID7" s="49" t="s">
        <v>59</v>
      </c>
      <c r="WIE7" s="49" t="s">
        <v>59</v>
      </c>
      <c r="WIF7" s="49" t="s">
        <v>59</v>
      </c>
      <c r="WIG7" s="49" t="s">
        <v>59</v>
      </c>
      <c r="WIH7" s="49" t="s">
        <v>59</v>
      </c>
      <c r="WII7" s="49" t="s">
        <v>59</v>
      </c>
      <c r="WIJ7" s="49" t="s">
        <v>59</v>
      </c>
      <c r="WIK7" s="49" t="s">
        <v>59</v>
      </c>
      <c r="WIL7" s="49" t="s">
        <v>59</v>
      </c>
      <c r="WIM7" s="49" t="s">
        <v>59</v>
      </c>
      <c r="WIN7" s="49" t="s">
        <v>59</v>
      </c>
      <c r="WIO7" s="49" t="s">
        <v>59</v>
      </c>
      <c r="WIP7" s="49" t="s">
        <v>59</v>
      </c>
      <c r="WIQ7" s="49" t="s">
        <v>59</v>
      </c>
      <c r="WIR7" s="49" t="s">
        <v>59</v>
      </c>
      <c r="WIS7" s="49" t="s">
        <v>59</v>
      </c>
      <c r="WIT7" s="49" t="s">
        <v>59</v>
      </c>
      <c r="WIU7" s="49" t="s">
        <v>59</v>
      </c>
      <c r="WIV7" s="49" t="s">
        <v>59</v>
      </c>
      <c r="WIW7" s="49" t="s">
        <v>59</v>
      </c>
      <c r="WIX7" s="49" t="s">
        <v>59</v>
      </c>
      <c r="WIY7" s="49" t="s">
        <v>59</v>
      </c>
      <c r="WIZ7" s="49" t="s">
        <v>59</v>
      </c>
      <c r="WJA7" s="49" t="s">
        <v>59</v>
      </c>
      <c r="WJB7" s="49" t="s">
        <v>59</v>
      </c>
      <c r="WJC7" s="49" t="s">
        <v>59</v>
      </c>
      <c r="WJD7" s="49" t="s">
        <v>59</v>
      </c>
      <c r="WJE7" s="49" t="s">
        <v>59</v>
      </c>
      <c r="WJF7" s="49" t="s">
        <v>59</v>
      </c>
      <c r="WJG7" s="49" t="s">
        <v>59</v>
      </c>
      <c r="WJH7" s="49" t="s">
        <v>59</v>
      </c>
      <c r="WJI7" s="49" t="s">
        <v>59</v>
      </c>
      <c r="WJJ7" s="49" t="s">
        <v>59</v>
      </c>
      <c r="WJK7" s="49" t="s">
        <v>59</v>
      </c>
      <c r="WJL7" s="49" t="s">
        <v>59</v>
      </c>
      <c r="WJM7" s="49" t="s">
        <v>59</v>
      </c>
      <c r="WJN7" s="49" t="s">
        <v>59</v>
      </c>
      <c r="WJO7" s="49" t="s">
        <v>59</v>
      </c>
      <c r="WJP7" s="49" t="s">
        <v>59</v>
      </c>
      <c r="WJQ7" s="49" t="s">
        <v>59</v>
      </c>
      <c r="WJR7" s="49" t="s">
        <v>59</v>
      </c>
      <c r="WJS7" s="49" t="s">
        <v>59</v>
      </c>
      <c r="WJT7" s="49" t="s">
        <v>59</v>
      </c>
      <c r="WJU7" s="49" t="s">
        <v>59</v>
      </c>
      <c r="WJV7" s="49" t="s">
        <v>59</v>
      </c>
      <c r="WJW7" s="49" t="s">
        <v>59</v>
      </c>
      <c r="WJX7" s="49" t="s">
        <v>59</v>
      </c>
      <c r="WJY7" s="49" t="s">
        <v>59</v>
      </c>
      <c r="WJZ7" s="49" t="s">
        <v>59</v>
      </c>
      <c r="WKA7" s="49" t="s">
        <v>59</v>
      </c>
      <c r="WKB7" s="49" t="s">
        <v>59</v>
      </c>
      <c r="WKC7" s="49" t="s">
        <v>59</v>
      </c>
      <c r="WKD7" s="49" t="s">
        <v>59</v>
      </c>
      <c r="WKE7" s="49" t="s">
        <v>59</v>
      </c>
      <c r="WKF7" s="49" t="s">
        <v>59</v>
      </c>
      <c r="WKG7" s="49" t="s">
        <v>59</v>
      </c>
      <c r="WKH7" s="49" t="s">
        <v>59</v>
      </c>
      <c r="WKI7" s="49" t="s">
        <v>59</v>
      </c>
      <c r="WKJ7" s="49" t="s">
        <v>59</v>
      </c>
      <c r="WKK7" s="49" t="s">
        <v>59</v>
      </c>
      <c r="WKL7" s="49" t="s">
        <v>59</v>
      </c>
      <c r="WKM7" s="49" t="s">
        <v>59</v>
      </c>
      <c r="WKN7" s="49" t="s">
        <v>59</v>
      </c>
      <c r="WKO7" s="49" t="s">
        <v>59</v>
      </c>
      <c r="WKP7" s="49" t="s">
        <v>59</v>
      </c>
      <c r="WKQ7" s="49" t="s">
        <v>59</v>
      </c>
      <c r="WKR7" s="49" t="s">
        <v>59</v>
      </c>
      <c r="WKS7" s="49" t="s">
        <v>59</v>
      </c>
      <c r="WKT7" s="49" t="s">
        <v>59</v>
      </c>
      <c r="WKU7" s="49" t="s">
        <v>59</v>
      </c>
      <c r="WKV7" s="49" t="s">
        <v>59</v>
      </c>
      <c r="WKW7" s="49" t="s">
        <v>59</v>
      </c>
      <c r="WKX7" s="49" t="s">
        <v>59</v>
      </c>
      <c r="WKY7" s="49" t="s">
        <v>59</v>
      </c>
      <c r="WKZ7" s="49" t="s">
        <v>59</v>
      </c>
      <c r="WLA7" s="49" t="s">
        <v>59</v>
      </c>
      <c r="WLB7" s="49" t="s">
        <v>59</v>
      </c>
      <c r="WLC7" s="49" t="s">
        <v>59</v>
      </c>
      <c r="WLD7" s="49" t="s">
        <v>59</v>
      </c>
      <c r="WLE7" s="49" t="s">
        <v>59</v>
      </c>
      <c r="WLF7" s="49" t="s">
        <v>59</v>
      </c>
      <c r="WLG7" s="49" t="s">
        <v>59</v>
      </c>
      <c r="WLH7" s="49" t="s">
        <v>59</v>
      </c>
      <c r="WLI7" s="49" t="s">
        <v>59</v>
      </c>
      <c r="WLJ7" s="49" t="s">
        <v>59</v>
      </c>
      <c r="WLK7" s="49" t="s">
        <v>59</v>
      </c>
      <c r="WLL7" s="49" t="s">
        <v>59</v>
      </c>
      <c r="WLM7" s="49" t="s">
        <v>59</v>
      </c>
      <c r="WLN7" s="49" t="s">
        <v>59</v>
      </c>
      <c r="WLO7" s="49" t="s">
        <v>59</v>
      </c>
      <c r="WLP7" s="49" t="s">
        <v>59</v>
      </c>
      <c r="WLQ7" s="49" t="s">
        <v>59</v>
      </c>
      <c r="WLR7" s="49" t="s">
        <v>59</v>
      </c>
      <c r="WLS7" s="49" t="s">
        <v>59</v>
      </c>
      <c r="WLT7" s="49" t="s">
        <v>59</v>
      </c>
      <c r="WLU7" s="49" t="s">
        <v>59</v>
      </c>
      <c r="WLV7" s="49" t="s">
        <v>59</v>
      </c>
      <c r="WLW7" s="49" t="s">
        <v>59</v>
      </c>
      <c r="WLX7" s="49" t="s">
        <v>59</v>
      </c>
      <c r="WLY7" s="49" t="s">
        <v>59</v>
      </c>
      <c r="WLZ7" s="49" t="s">
        <v>59</v>
      </c>
      <c r="WMA7" s="49" t="s">
        <v>59</v>
      </c>
      <c r="WMB7" s="49" t="s">
        <v>59</v>
      </c>
      <c r="WMC7" s="49" t="s">
        <v>59</v>
      </c>
      <c r="WMD7" s="49" t="s">
        <v>59</v>
      </c>
      <c r="WME7" s="49" t="s">
        <v>59</v>
      </c>
      <c r="WMF7" s="49" t="s">
        <v>59</v>
      </c>
      <c r="WMG7" s="49" t="s">
        <v>59</v>
      </c>
      <c r="WMH7" s="49" t="s">
        <v>59</v>
      </c>
      <c r="WMI7" s="49" t="s">
        <v>59</v>
      </c>
      <c r="WMJ7" s="49" t="s">
        <v>59</v>
      </c>
      <c r="WMK7" s="49" t="s">
        <v>59</v>
      </c>
      <c r="WML7" s="49" t="s">
        <v>59</v>
      </c>
      <c r="WMM7" s="49" t="s">
        <v>59</v>
      </c>
      <c r="WMN7" s="49" t="s">
        <v>59</v>
      </c>
      <c r="WMO7" s="49" t="s">
        <v>59</v>
      </c>
      <c r="WMP7" s="49" t="s">
        <v>59</v>
      </c>
      <c r="WMQ7" s="49" t="s">
        <v>59</v>
      </c>
      <c r="WMR7" s="49" t="s">
        <v>59</v>
      </c>
      <c r="WMS7" s="49" t="s">
        <v>59</v>
      </c>
      <c r="WMT7" s="49" t="s">
        <v>59</v>
      </c>
      <c r="WMU7" s="49" t="s">
        <v>59</v>
      </c>
      <c r="WMV7" s="49" t="s">
        <v>59</v>
      </c>
      <c r="WMW7" s="49" t="s">
        <v>59</v>
      </c>
      <c r="WMX7" s="49" t="s">
        <v>59</v>
      </c>
      <c r="WMY7" s="49" t="s">
        <v>59</v>
      </c>
      <c r="WMZ7" s="49" t="s">
        <v>59</v>
      </c>
      <c r="WNA7" s="49" t="s">
        <v>59</v>
      </c>
      <c r="WNB7" s="49" t="s">
        <v>59</v>
      </c>
      <c r="WNC7" s="49" t="s">
        <v>59</v>
      </c>
      <c r="WND7" s="49" t="s">
        <v>59</v>
      </c>
      <c r="WNE7" s="49" t="s">
        <v>59</v>
      </c>
      <c r="WNF7" s="49" t="s">
        <v>59</v>
      </c>
      <c r="WNG7" s="49" t="s">
        <v>59</v>
      </c>
      <c r="WNH7" s="49" t="s">
        <v>59</v>
      </c>
      <c r="WNI7" s="49" t="s">
        <v>59</v>
      </c>
      <c r="WNJ7" s="49" t="s">
        <v>59</v>
      </c>
      <c r="WNK7" s="49" t="s">
        <v>59</v>
      </c>
      <c r="WNL7" s="49" t="s">
        <v>59</v>
      </c>
      <c r="WNM7" s="49" t="s">
        <v>59</v>
      </c>
      <c r="WNN7" s="49" t="s">
        <v>59</v>
      </c>
      <c r="WNO7" s="49" t="s">
        <v>59</v>
      </c>
      <c r="WNP7" s="49" t="s">
        <v>59</v>
      </c>
      <c r="WNQ7" s="49" t="s">
        <v>59</v>
      </c>
      <c r="WNR7" s="49" t="s">
        <v>59</v>
      </c>
      <c r="WNS7" s="49" t="s">
        <v>59</v>
      </c>
      <c r="WNT7" s="49" t="s">
        <v>59</v>
      </c>
      <c r="WNU7" s="49" t="s">
        <v>59</v>
      </c>
      <c r="WNV7" s="49" t="s">
        <v>59</v>
      </c>
      <c r="WNW7" s="49" t="s">
        <v>59</v>
      </c>
      <c r="WNX7" s="49" t="s">
        <v>59</v>
      </c>
      <c r="WNY7" s="49" t="s">
        <v>59</v>
      </c>
      <c r="WNZ7" s="49" t="s">
        <v>59</v>
      </c>
      <c r="WOA7" s="49" t="s">
        <v>59</v>
      </c>
      <c r="WOB7" s="49" t="s">
        <v>59</v>
      </c>
      <c r="WOC7" s="49" t="s">
        <v>59</v>
      </c>
      <c r="WOD7" s="49" t="s">
        <v>59</v>
      </c>
      <c r="WOE7" s="49" t="s">
        <v>59</v>
      </c>
      <c r="WOF7" s="49" t="s">
        <v>59</v>
      </c>
      <c r="WOG7" s="49" t="s">
        <v>59</v>
      </c>
      <c r="WOH7" s="49" t="s">
        <v>59</v>
      </c>
      <c r="WOI7" s="49" t="s">
        <v>59</v>
      </c>
      <c r="WOJ7" s="49" t="s">
        <v>59</v>
      </c>
      <c r="WOK7" s="49" t="s">
        <v>59</v>
      </c>
      <c r="WOL7" s="49" t="s">
        <v>59</v>
      </c>
      <c r="WOM7" s="49" t="s">
        <v>59</v>
      </c>
      <c r="WON7" s="49" t="s">
        <v>59</v>
      </c>
      <c r="WOO7" s="49" t="s">
        <v>59</v>
      </c>
      <c r="WOP7" s="49" t="s">
        <v>59</v>
      </c>
      <c r="WOQ7" s="49" t="s">
        <v>59</v>
      </c>
      <c r="WOR7" s="49" t="s">
        <v>59</v>
      </c>
      <c r="WOS7" s="49" t="s">
        <v>59</v>
      </c>
      <c r="WOT7" s="49" t="s">
        <v>59</v>
      </c>
      <c r="WOU7" s="49" t="s">
        <v>59</v>
      </c>
      <c r="WOV7" s="49" t="s">
        <v>59</v>
      </c>
      <c r="WOW7" s="49" t="s">
        <v>59</v>
      </c>
      <c r="WOX7" s="49" t="s">
        <v>59</v>
      </c>
      <c r="WOY7" s="49" t="s">
        <v>59</v>
      </c>
      <c r="WOZ7" s="49" t="s">
        <v>59</v>
      </c>
      <c r="WPA7" s="49" t="s">
        <v>59</v>
      </c>
      <c r="WPB7" s="49" t="s">
        <v>59</v>
      </c>
      <c r="WPC7" s="49" t="s">
        <v>59</v>
      </c>
      <c r="WPD7" s="49" t="s">
        <v>59</v>
      </c>
      <c r="WPE7" s="49" t="s">
        <v>59</v>
      </c>
      <c r="WPF7" s="49" t="s">
        <v>59</v>
      </c>
      <c r="WPG7" s="49" t="s">
        <v>59</v>
      </c>
      <c r="WPH7" s="49" t="s">
        <v>59</v>
      </c>
      <c r="WPI7" s="49" t="s">
        <v>59</v>
      </c>
      <c r="WPJ7" s="49" t="s">
        <v>59</v>
      </c>
      <c r="WPK7" s="49" t="s">
        <v>59</v>
      </c>
      <c r="WPL7" s="49" t="s">
        <v>59</v>
      </c>
      <c r="WPM7" s="49" t="s">
        <v>59</v>
      </c>
      <c r="WPN7" s="49" t="s">
        <v>59</v>
      </c>
      <c r="WPO7" s="49" t="s">
        <v>59</v>
      </c>
      <c r="WPP7" s="49" t="s">
        <v>59</v>
      </c>
      <c r="WPQ7" s="49" t="s">
        <v>59</v>
      </c>
      <c r="WPR7" s="49" t="s">
        <v>59</v>
      </c>
      <c r="WPS7" s="49" t="s">
        <v>59</v>
      </c>
      <c r="WPT7" s="49" t="s">
        <v>59</v>
      </c>
      <c r="WPU7" s="49" t="s">
        <v>59</v>
      </c>
      <c r="WPV7" s="49" t="s">
        <v>59</v>
      </c>
      <c r="WPW7" s="49" t="s">
        <v>59</v>
      </c>
      <c r="WPX7" s="49" t="s">
        <v>59</v>
      </c>
      <c r="WPY7" s="49" t="s">
        <v>59</v>
      </c>
      <c r="WPZ7" s="49" t="s">
        <v>59</v>
      </c>
      <c r="WQA7" s="49" t="s">
        <v>59</v>
      </c>
      <c r="WQB7" s="49" t="s">
        <v>59</v>
      </c>
      <c r="WQC7" s="49" t="s">
        <v>59</v>
      </c>
      <c r="WQD7" s="49" t="s">
        <v>59</v>
      </c>
      <c r="WQE7" s="49" t="s">
        <v>59</v>
      </c>
      <c r="WQF7" s="49" t="s">
        <v>59</v>
      </c>
      <c r="WQG7" s="49" t="s">
        <v>59</v>
      </c>
      <c r="WQH7" s="49" t="s">
        <v>59</v>
      </c>
      <c r="WQI7" s="49" t="s">
        <v>59</v>
      </c>
      <c r="WQJ7" s="49" t="s">
        <v>59</v>
      </c>
      <c r="WQK7" s="49" t="s">
        <v>59</v>
      </c>
      <c r="WQL7" s="49" t="s">
        <v>59</v>
      </c>
      <c r="WQM7" s="49" t="s">
        <v>59</v>
      </c>
      <c r="WQN7" s="49" t="s">
        <v>59</v>
      </c>
      <c r="WQO7" s="49" t="s">
        <v>59</v>
      </c>
      <c r="WQP7" s="49" t="s">
        <v>59</v>
      </c>
      <c r="WQQ7" s="49" t="s">
        <v>59</v>
      </c>
      <c r="WQR7" s="49" t="s">
        <v>59</v>
      </c>
      <c r="WQS7" s="49" t="s">
        <v>59</v>
      </c>
      <c r="WQT7" s="49" t="s">
        <v>59</v>
      </c>
      <c r="WQU7" s="49" t="s">
        <v>59</v>
      </c>
      <c r="WQV7" s="49" t="s">
        <v>59</v>
      </c>
      <c r="WQW7" s="49" t="s">
        <v>59</v>
      </c>
      <c r="WQX7" s="49" t="s">
        <v>59</v>
      </c>
      <c r="WQY7" s="49" t="s">
        <v>59</v>
      </c>
      <c r="WQZ7" s="49" t="s">
        <v>59</v>
      </c>
      <c r="WRA7" s="49" t="s">
        <v>59</v>
      </c>
      <c r="WRB7" s="49" t="s">
        <v>59</v>
      </c>
      <c r="WRC7" s="49" t="s">
        <v>59</v>
      </c>
      <c r="WRD7" s="49" t="s">
        <v>59</v>
      </c>
      <c r="WRE7" s="49" t="s">
        <v>59</v>
      </c>
      <c r="WRF7" s="49" t="s">
        <v>59</v>
      </c>
      <c r="WRG7" s="49" t="s">
        <v>59</v>
      </c>
      <c r="WRH7" s="49" t="s">
        <v>59</v>
      </c>
      <c r="WRI7" s="49" t="s">
        <v>59</v>
      </c>
      <c r="WRJ7" s="49" t="s">
        <v>59</v>
      </c>
      <c r="WRK7" s="49" t="s">
        <v>59</v>
      </c>
      <c r="WRL7" s="49" t="s">
        <v>59</v>
      </c>
      <c r="WRM7" s="49" t="s">
        <v>59</v>
      </c>
      <c r="WRN7" s="49" t="s">
        <v>59</v>
      </c>
      <c r="WRO7" s="49" t="s">
        <v>59</v>
      </c>
      <c r="WRP7" s="49" t="s">
        <v>59</v>
      </c>
      <c r="WRQ7" s="49" t="s">
        <v>59</v>
      </c>
      <c r="WRR7" s="49" t="s">
        <v>59</v>
      </c>
      <c r="WRS7" s="49" t="s">
        <v>59</v>
      </c>
      <c r="WRT7" s="49" t="s">
        <v>59</v>
      </c>
      <c r="WRU7" s="49" t="s">
        <v>59</v>
      </c>
      <c r="WRV7" s="49" t="s">
        <v>59</v>
      </c>
      <c r="WRW7" s="49" t="s">
        <v>59</v>
      </c>
      <c r="WRX7" s="49" t="s">
        <v>59</v>
      </c>
      <c r="WRY7" s="49" t="s">
        <v>59</v>
      </c>
      <c r="WRZ7" s="49" t="s">
        <v>59</v>
      </c>
      <c r="WSA7" s="49" t="s">
        <v>59</v>
      </c>
      <c r="WSB7" s="49" t="s">
        <v>59</v>
      </c>
      <c r="WSC7" s="49" t="s">
        <v>59</v>
      </c>
      <c r="WSD7" s="49" t="s">
        <v>59</v>
      </c>
      <c r="WSE7" s="49" t="s">
        <v>59</v>
      </c>
      <c r="WSF7" s="49" t="s">
        <v>59</v>
      </c>
      <c r="WSG7" s="49" t="s">
        <v>59</v>
      </c>
      <c r="WSH7" s="49" t="s">
        <v>59</v>
      </c>
      <c r="WSI7" s="49" t="s">
        <v>59</v>
      </c>
      <c r="WSJ7" s="49" t="s">
        <v>59</v>
      </c>
      <c r="WSK7" s="49" t="s">
        <v>59</v>
      </c>
      <c r="WSL7" s="49" t="s">
        <v>59</v>
      </c>
      <c r="WSM7" s="49" t="s">
        <v>59</v>
      </c>
      <c r="WSN7" s="49" t="s">
        <v>59</v>
      </c>
      <c r="WSO7" s="49" t="s">
        <v>59</v>
      </c>
      <c r="WSP7" s="49" t="s">
        <v>59</v>
      </c>
      <c r="WSQ7" s="49" t="s">
        <v>59</v>
      </c>
      <c r="WSR7" s="49" t="s">
        <v>59</v>
      </c>
      <c r="WSS7" s="49" t="s">
        <v>59</v>
      </c>
      <c r="WST7" s="49" t="s">
        <v>59</v>
      </c>
      <c r="WSU7" s="49" t="s">
        <v>59</v>
      </c>
      <c r="WSV7" s="49" t="s">
        <v>59</v>
      </c>
      <c r="WSW7" s="49" t="s">
        <v>59</v>
      </c>
      <c r="WSX7" s="49" t="s">
        <v>59</v>
      </c>
      <c r="WSY7" s="49" t="s">
        <v>59</v>
      </c>
      <c r="WSZ7" s="49" t="s">
        <v>59</v>
      </c>
      <c r="WTA7" s="49" t="s">
        <v>59</v>
      </c>
      <c r="WTB7" s="49" t="s">
        <v>59</v>
      </c>
      <c r="WTC7" s="49" t="s">
        <v>59</v>
      </c>
      <c r="WTD7" s="49" t="s">
        <v>59</v>
      </c>
      <c r="WTE7" s="49" t="s">
        <v>59</v>
      </c>
      <c r="WTF7" s="49" t="s">
        <v>59</v>
      </c>
      <c r="WTG7" s="49" t="s">
        <v>59</v>
      </c>
      <c r="WTH7" s="49" t="s">
        <v>59</v>
      </c>
      <c r="WTI7" s="49" t="s">
        <v>59</v>
      </c>
      <c r="WTJ7" s="49" t="s">
        <v>59</v>
      </c>
      <c r="WTK7" s="49" t="s">
        <v>59</v>
      </c>
      <c r="WTL7" s="49" t="s">
        <v>59</v>
      </c>
      <c r="WTM7" s="49" t="s">
        <v>59</v>
      </c>
      <c r="WTN7" s="49" t="s">
        <v>59</v>
      </c>
      <c r="WTO7" s="49" t="s">
        <v>59</v>
      </c>
      <c r="WTP7" s="49" t="s">
        <v>59</v>
      </c>
      <c r="WTQ7" s="49" t="s">
        <v>59</v>
      </c>
      <c r="WTR7" s="49" t="s">
        <v>59</v>
      </c>
      <c r="WTS7" s="49" t="s">
        <v>59</v>
      </c>
      <c r="WTT7" s="49" t="s">
        <v>59</v>
      </c>
      <c r="WTU7" s="49" t="s">
        <v>59</v>
      </c>
      <c r="WTV7" s="49" t="s">
        <v>59</v>
      </c>
      <c r="WTW7" s="49" t="s">
        <v>59</v>
      </c>
      <c r="WTX7" s="49" t="s">
        <v>59</v>
      </c>
      <c r="WTY7" s="49" t="s">
        <v>59</v>
      </c>
      <c r="WTZ7" s="49" t="s">
        <v>59</v>
      </c>
      <c r="WUA7" s="49" t="s">
        <v>59</v>
      </c>
      <c r="WUB7" s="49" t="s">
        <v>59</v>
      </c>
      <c r="WUC7" s="49" t="s">
        <v>59</v>
      </c>
      <c r="WUD7" s="49" t="s">
        <v>59</v>
      </c>
      <c r="WUE7" s="49" t="s">
        <v>59</v>
      </c>
      <c r="WUF7" s="49" t="s">
        <v>59</v>
      </c>
      <c r="WUG7" s="49" t="s">
        <v>59</v>
      </c>
      <c r="WUH7" s="49" t="s">
        <v>59</v>
      </c>
      <c r="WUI7" s="49" t="s">
        <v>59</v>
      </c>
      <c r="WUJ7" s="49" t="s">
        <v>59</v>
      </c>
      <c r="WUK7" s="49" t="s">
        <v>59</v>
      </c>
      <c r="WUL7" s="49" t="s">
        <v>59</v>
      </c>
      <c r="WUM7" s="49" t="s">
        <v>59</v>
      </c>
      <c r="WUN7" s="49" t="s">
        <v>59</v>
      </c>
      <c r="WUO7" s="49" t="s">
        <v>59</v>
      </c>
      <c r="WUP7" s="49" t="s">
        <v>59</v>
      </c>
      <c r="WUQ7" s="49" t="s">
        <v>59</v>
      </c>
      <c r="WUR7" s="49" t="s">
        <v>59</v>
      </c>
      <c r="WUS7" s="49" t="s">
        <v>59</v>
      </c>
      <c r="WUT7" s="49" t="s">
        <v>59</v>
      </c>
      <c r="WUU7" s="49" t="s">
        <v>59</v>
      </c>
      <c r="WUV7" s="49" t="s">
        <v>59</v>
      </c>
      <c r="WUW7" s="49" t="s">
        <v>59</v>
      </c>
      <c r="WUX7" s="49" t="s">
        <v>59</v>
      </c>
      <c r="WUY7" s="49" t="s">
        <v>59</v>
      </c>
      <c r="WUZ7" s="49" t="s">
        <v>59</v>
      </c>
      <c r="WVA7" s="49" t="s">
        <v>59</v>
      </c>
      <c r="WVB7" s="49" t="s">
        <v>59</v>
      </c>
      <c r="WVC7" s="49" t="s">
        <v>59</v>
      </c>
      <c r="WVD7" s="49" t="s">
        <v>59</v>
      </c>
      <c r="WVE7" s="49" t="s">
        <v>59</v>
      </c>
      <c r="WVF7" s="49" t="s">
        <v>59</v>
      </c>
      <c r="WVG7" s="49" t="s">
        <v>59</v>
      </c>
      <c r="WVH7" s="49" t="s">
        <v>59</v>
      </c>
      <c r="WVI7" s="49" t="s">
        <v>59</v>
      </c>
      <c r="WVJ7" s="49" t="s">
        <v>59</v>
      </c>
      <c r="WVK7" s="49" t="s">
        <v>59</v>
      </c>
      <c r="WVL7" s="49" t="s">
        <v>59</v>
      </c>
      <c r="WVM7" s="49" t="s">
        <v>59</v>
      </c>
      <c r="WVN7" s="49" t="s">
        <v>59</v>
      </c>
      <c r="WVO7" s="49" t="s">
        <v>59</v>
      </c>
      <c r="WVP7" s="49" t="s">
        <v>59</v>
      </c>
      <c r="WVQ7" s="49" t="s">
        <v>59</v>
      </c>
      <c r="WVR7" s="49" t="s">
        <v>59</v>
      </c>
      <c r="WVS7" s="49" t="s">
        <v>59</v>
      </c>
      <c r="WVT7" s="49" t="s">
        <v>59</v>
      </c>
      <c r="WVU7" s="49" t="s">
        <v>59</v>
      </c>
      <c r="WVV7" s="49" t="s">
        <v>59</v>
      </c>
      <c r="WVW7" s="49" t="s">
        <v>59</v>
      </c>
      <c r="WVX7" s="49" t="s">
        <v>59</v>
      </c>
      <c r="WVY7" s="49" t="s">
        <v>59</v>
      </c>
      <c r="WVZ7" s="49" t="s">
        <v>59</v>
      </c>
      <c r="WWA7" s="49" t="s">
        <v>59</v>
      </c>
      <c r="WWB7" s="49" t="s">
        <v>59</v>
      </c>
      <c r="WWC7" s="49" t="s">
        <v>59</v>
      </c>
      <c r="WWD7" s="49" t="s">
        <v>59</v>
      </c>
      <c r="WWE7" s="49" t="s">
        <v>59</v>
      </c>
      <c r="WWF7" s="49" t="s">
        <v>59</v>
      </c>
      <c r="WWG7" s="49" t="s">
        <v>59</v>
      </c>
      <c r="WWH7" s="49" t="s">
        <v>59</v>
      </c>
      <c r="WWI7" s="49" t="s">
        <v>59</v>
      </c>
      <c r="WWJ7" s="49" t="s">
        <v>59</v>
      </c>
      <c r="WWK7" s="49" t="s">
        <v>59</v>
      </c>
      <c r="WWL7" s="49" t="s">
        <v>59</v>
      </c>
      <c r="WWM7" s="49" t="s">
        <v>59</v>
      </c>
      <c r="WWN7" s="49" t="s">
        <v>59</v>
      </c>
      <c r="WWO7" s="49" t="s">
        <v>59</v>
      </c>
      <c r="WWP7" s="49" t="s">
        <v>59</v>
      </c>
      <c r="WWQ7" s="49" t="s">
        <v>59</v>
      </c>
      <c r="WWR7" s="49" t="s">
        <v>59</v>
      </c>
      <c r="WWS7" s="49" t="s">
        <v>59</v>
      </c>
      <c r="WWT7" s="49" t="s">
        <v>59</v>
      </c>
      <c r="WWU7" s="49" t="s">
        <v>59</v>
      </c>
      <c r="WWV7" s="49" t="s">
        <v>59</v>
      </c>
      <c r="WWW7" s="49" t="s">
        <v>59</v>
      </c>
      <c r="WWX7" s="49" t="s">
        <v>59</v>
      </c>
      <c r="WWY7" s="49" t="s">
        <v>59</v>
      </c>
      <c r="WWZ7" s="49" t="s">
        <v>59</v>
      </c>
      <c r="WXA7" s="49" t="s">
        <v>59</v>
      </c>
      <c r="WXB7" s="49" t="s">
        <v>59</v>
      </c>
      <c r="WXC7" s="49" t="s">
        <v>59</v>
      </c>
      <c r="WXD7" s="49" t="s">
        <v>59</v>
      </c>
      <c r="WXE7" s="49" t="s">
        <v>59</v>
      </c>
      <c r="WXF7" s="49" t="s">
        <v>59</v>
      </c>
      <c r="WXG7" s="49" t="s">
        <v>59</v>
      </c>
      <c r="WXH7" s="49" t="s">
        <v>59</v>
      </c>
      <c r="WXI7" s="49" t="s">
        <v>59</v>
      </c>
      <c r="WXJ7" s="49" t="s">
        <v>59</v>
      </c>
      <c r="WXK7" s="49" t="s">
        <v>59</v>
      </c>
      <c r="WXL7" s="49" t="s">
        <v>59</v>
      </c>
      <c r="WXM7" s="49" t="s">
        <v>59</v>
      </c>
      <c r="WXN7" s="49" t="s">
        <v>59</v>
      </c>
      <c r="WXO7" s="49" t="s">
        <v>59</v>
      </c>
      <c r="WXP7" s="49" t="s">
        <v>59</v>
      </c>
      <c r="WXQ7" s="49" t="s">
        <v>59</v>
      </c>
      <c r="WXR7" s="49" t="s">
        <v>59</v>
      </c>
      <c r="WXS7" s="49" t="s">
        <v>59</v>
      </c>
      <c r="WXT7" s="49" t="s">
        <v>59</v>
      </c>
      <c r="WXU7" s="49" t="s">
        <v>59</v>
      </c>
      <c r="WXV7" s="49" t="s">
        <v>59</v>
      </c>
      <c r="WXW7" s="49" t="s">
        <v>59</v>
      </c>
      <c r="WXX7" s="49" t="s">
        <v>59</v>
      </c>
      <c r="WXY7" s="49" t="s">
        <v>59</v>
      </c>
      <c r="WXZ7" s="49" t="s">
        <v>59</v>
      </c>
      <c r="WYA7" s="49" t="s">
        <v>59</v>
      </c>
      <c r="WYB7" s="49" t="s">
        <v>59</v>
      </c>
      <c r="WYC7" s="49" t="s">
        <v>59</v>
      </c>
      <c r="WYD7" s="49" t="s">
        <v>59</v>
      </c>
      <c r="WYE7" s="49" t="s">
        <v>59</v>
      </c>
      <c r="WYF7" s="49" t="s">
        <v>59</v>
      </c>
      <c r="WYG7" s="49" t="s">
        <v>59</v>
      </c>
      <c r="WYH7" s="49" t="s">
        <v>59</v>
      </c>
      <c r="WYI7" s="49" t="s">
        <v>59</v>
      </c>
      <c r="WYJ7" s="49" t="s">
        <v>59</v>
      </c>
      <c r="WYK7" s="49" t="s">
        <v>59</v>
      </c>
      <c r="WYL7" s="49" t="s">
        <v>59</v>
      </c>
      <c r="WYM7" s="49" t="s">
        <v>59</v>
      </c>
      <c r="WYN7" s="49" t="s">
        <v>59</v>
      </c>
      <c r="WYO7" s="49" t="s">
        <v>59</v>
      </c>
      <c r="WYP7" s="49" t="s">
        <v>59</v>
      </c>
      <c r="WYQ7" s="49" t="s">
        <v>59</v>
      </c>
      <c r="WYR7" s="49" t="s">
        <v>59</v>
      </c>
      <c r="WYS7" s="49" t="s">
        <v>59</v>
      </c>
      <c r="WYT7" s="49" t="s">
        <v>59</v>
      </c>
      <c r="WYU7" s="49" t="s">
        <v>59</v>
      </c>
      <c r="WYV7" s="49" t="s">
        <v>59</v>
      </c>
      <c r="WYW7" s="49" t="s">
        <v>59</v>
      </c>
      <c r="WYX7" s="49" t="s">
        <v>59</v>
      </c>
      <c r="WYY7" s="49" t="s">
        <v>59</v>
      </c>
      <c r="WYZ7" s="49" t="s">
        <v>59</v>
      </c>
      <c r="WZA7" s="49" t="s">
        <v>59</v>
      </c>
      <c r="WZB7" s="49" t="s">
        <v>59</v>
      </c>
      <c r="WZC7" s="49" t="s">
        <v>59</v>
      </c>
      <c r="WZD7" s="49" t="s">
        <v>59</v>
      </c>
      <c r="WZE7" s="49" t="s">
        <v>59</v>
      </c>
      <c r="WZF7" s="49" t="s">
        <v>59</v>
      </c>
      <c r="WZG7" s="49" t="s">
        <v>59</v>
      </c>
      <c r="WZH7" s="49" t="s">
        <v>59</v>
      </c>
      <c r="WZI7" s="49" t="s">
        <v>59</v>
      </c>
      <c r="WZJ7" s="49" t="s">
        <v>59</v>
      </c>
      <c r="WZK7" s="49" t="s">
        <v>59</v>
      </c>
      <c r="WZL7" s="49" t="s">
        <v>59</v>
      </c>
      <c r="WZM7" s="49" t="s">
        <v>59</v>
      </c>
      <c r="WZN7" s="49" t="s">
        <v>59</v>
      </c>
      <c r="WZO7" s="49" t="s">
        <v>59</v>
      </c>
      <c r="WZP7" s="49" t="s">
        <v>59</v>
      </c>
      <c r="WZQ7" s="49" t="s">
        <v>59</v>
      </c>
      <c r="WZR7" s="49" t="s">
        <v>59</v>
      </c>
      <c r="WZS7" s="49" t="s">
        <v>59</v>
      </c>
      <c r="WZT7" s="49" t="s">
        <v>59</v>
      </c>
      <c r="WZU7" s="49" t="s">
        <v>59</v>
      </c>
      <c r="WZV7" s="49" t="s">
        <v>59</v>
      </c>
      <c r="WZW7" s="49" t="s">
        <v>59</v>
      </c>
      <c r="WZX7" s="49" t="s">
        <v>59</v>
      </c>
      <c r="WZY7" s="49" t="s">
        <v>59</v>
      </c>
      <c r="WZZ7" s="49" t="s">
        <v>59</v>
      </c>
      <c r="XAA7" s="49" t="s">
        <v>59</v>
      </c>
      <c r="XAB7" s="49" t="s">
        <v>59</v>
      </c>
      <c r="XAC7" s="49" t="s">
        <v>59</v>
      </c>
      <c r="XAD7" s="49" t="s">
        <v>59</v>
      </c>
      <c r="XAE7" s="49" t="s">
        <v>59</v>
      </c>
      <c r="XAF7" s="49" t="s">
        <v>59</v>
      </c>
      <c r="XAG7" s="49" t="s">
        <v>59</v>
      </c>
      <c r="XAH7" s="49" t="s">
        <v>59</v>
      </c>
      <c r="XAI7" s="49" t="s">
        <v>59</v>
      </c>
      <c r="XAJ7" s="49" t="s">
        <v>59</v>
      </c>
      <c r="XAK7" s="49" t="s">
        <v>59</v>
      </c>
      <c r="XAL7" s="49" t="s">
        <v>59</v>
      </c>
      <c r="XAM7" s="49" t="s">
        <v>59</v>
      </c>
      <c r="XAN7" s="49" t="s">
        <v>59</v>
      </c>
      <c r="XAO7" s="49" t="s">
        <v>59</v>
      </c>
      <c r="XAP7" s="49" t="s">
        <v>59</v>
      </c>
      <c r="XAQ7" s="49" t="s">
        <v>59</v>
      </c>
      <c r="XAR7" s="49" t="s">
        <v>59</v>
      </c>
      <c r="XAS7" s="49" t="s">
        <v>59</v>
      </c>
      <c r="XAT7" s="49" t="s">
        <v>59</v>
      </c>
      <c r="XAU7" s="49" t="s">
        <v>59</v>
      </c>
      <c r="XAV7" s="49" t="s">
        <v>59</v>
      </c>
      <c r="XAW7" s="49" t="s">
        <v>59</v>
      </c>
      <c r="XAX7" s="49" t="s">
        <v>59</v>
      </c>
      <c r="XAY7" s="49" t="s">
        <v>59</v>
      </c>
      <c r="XAZ7" s="49" t="s">
        <v>59</v>
      </c>
      <c r="XBA7" s="49" t="s">
        <v>59</v>
      </c>
      <c r="XBB7" s="49" t="s">
        <v>59</v>
      </c>
      <c r="XBC7" s="49" t="s">
        <v>59</v>
      </c>
      <c r="XBD7" s="49" t="s">
        <v>59</v>
      </c>
      <c r="XBE7" s="49" t="s">
        <v>59</v>
      </c>
      <c r="XBF7" s="49" t="s">
        <v>59</v>
      </c>
      <c r="XBG7" s="49" t="s">
        <v>59</v>
      </c>
      <c r="XBH7" s="49" t="s">
        <v>59</v>
      </c>
      <c r="XBI7" s="49" t="s">
        <v>59</v>
      </c>
      <c r="XBJ7" s="49" t="s">
        <v>59</v>
      </c>
      <c r="XBK7" s="49" t="s">
        <v>59</v>
      </c>
      <c r="XBL7" s="49" t="s">
        <v>59</v>
      </c>
      <c r="XBM7" s="49" t="s">
        <v>59</v>
      </c>
      <c r="XBN7" s="49" t="s">
        <v>59</v>
      </c>
      <c r="XBO7" s="49" t="s">
        <v>59</v>
      </c>
      <c r="XBP7" s="49" t="s">
        <v>59</v>
      </c>
      <c r="XBQ7" s="49" t="s">
        <v>59</v>
      </c>
      <c r="XBR7" s="49" t="s">
        <v>59</v>
      </c>
      <c r="XBS7" s="49" t="s">
        <v>59</v>
      </c>
      <c r="XBT7" s="49" t="s">
        <v>59</v>
      </c>
      <c r="XBU7" s="49" t="s">
        <v>59</v>
      </c>
      <c r="XBV7" s="49" t="s">
        <v>59</v>
      </c>
      <c r="XBW7" s="49" t="s">
        <v>59</v>
      </c>
      <c r="XBX7" s="49" t="s">
        <v>59</v>
      </c>
      <c r="XBY7" s="49" t="s">
        <v>59</v>
      </c>
      <c r="XBZ7" s="49" t="s">
        <v>59</v>
      </c>
      <c r="XCA7" s="49" t="s">
        <v>59</v>
      </c>
      <c r="XCB7" s="49" t="s">
        <v>59</v>
      </c>
      <c r="XCC7" s="49" t="s">
        <v>59</v>
      </c>
      <c r="XCD7" s="49" t="s">
        <v>59</v>
      </c>
      <c r="XCE7" s="49" t="s">
        <v>59</v>
      </c>
      <c r="XCF7" s="49" t="s">
        <v>59</v>
      </c>
      <c r="XCG7" s="49" t="s">
        <v>59</v>
      </c>
      <c r="XCH7" s="49" t="s">
        <v>59</v>
      </c>
      <c r="XCI7" s="49" t="s">
        <v>59</v>
      </c>
      <c r="XCJ7" s="49" t="s">
        <v>59</v>
      </c>
      <c r="XCK7" s="49" t="s">
        <v>59</v>
      </c>
      <c r="XCL7" s="49" t="s">
        <v>59</v>
      </c>
      <c r="XCM7" s="49" t="s">
        <v>59</v>
      </c>
      <c r="XCN7" s="49" t="s">
        <v>59</v>
      </c>
      <c r="XCO7" s="49" t="s">
        <v>59</v>
      </c>
      <c r="XCP7" s="49" t="s">
        <v>59</v>
      </c>
      <c r="XCQ7" s="49" t="s">
        <v>59</v>
      </c>
      <c r="XCR7" s="49" t="s">
        <v>59</v>
      </c>
      <c r="XCS7" s="49" t="s">
        <v>59</v>
      </c>
      <c r="XCT7" s="49" t="s">
        <v>59</v>
      </c>
      <c r="XCU7" s="49" t="s">
        <v>59</v>
      </c>
      <c r="XCV7" s="49" t="s">
        <v>59</v>
      </c>
      <c r="XCW7" s="49" t="s">
        <v>59</v>
      </c>
      <c r="XCX7" s="49" t="s">
        <v>59</v>
      </c>
      <c r="XCY7" s="49" t="s">
        <v>59</v>
      </c>
      <c r="XCZ7" s="49" t="s">
        <v>59</v>
      </c>
      <c r="XDA7" s="49" t="s">
        <v>59</v>
      </c>
      <c r="XDB7" s="49" t="s">
        <v>59</v>
      </c>
      <c r="XDC7" s="49" t="s">
        <v>59</v>
      </c>
      <c r="XDD7" s="49" t="s">
        <v>59</v>
      </c>
      <c r="XDE7" s="49" t="s">
        <v>59</v>
      </c>
      <c r="XDF7" s="49" t="s">
        <v>59</v>
      </c>
      <c r="XDG7" s="49" t="s">
        <v>59</v>
      </c>
      <c r="XDH7" s="49" t="s">
        <v>59</v>
      </c>
      <c r="XDI7" s="49" t="s">
        <v>59</v>
      </c>
      <c r="XDJ7" s="49" t="s">
        <v>59</v>
      </c>
      <c r="XDK7" s="49" t="s">
        <v>59</v>
      </c>
      <c r="XDL7" s="49" t="s">
        <v>59</v>
      </c>
      <c r="XDM7" s="49" t="s">
        <v>59</v>
      </c>
      <c r="XDN7" s="49" t="s">
        <v>59</v>
      </c>
      <c r="XDO7" s="49" t="s">
        <v>59</v>
      </c>
      <c r="XDP7" s="49" t="s">
        <v>59</v>
      </c>
      <c r="XDQ7" s="49" t="s">
        <v>59</v>
      </c>
      <c r="XDR7" s="49" t="s">
        <v>59</v>
      </c>
      <c r="XDS7" s="49" t="s">
        <v>59</v>
      </c>
      <c r="XDT7" s="49" t="s">
        <v>59</v>
      </c>
      <c r="XDU7" s="49" t="s">
        <v>59</v>
      </c>
      <c r="XDV7" s="49" t="s">
        <v>59</v>
      </c>
      <c r="XDW7" s="49" t="s">
        <v>59</v>
      </c>
      <c r="XDX7" s="49" t="s">
        <v>59</v>
      </c>
      <c r="XDY7" s="49" t="s">
        <v>59</v>
      </c>
      <c r="XDZ7" s="49" t="s">
        <v>59</v>
      </c>
      <c r="XEA7" s="49" t="s">
        <v>59</v>
      </c>
      <c r="XEB7" s="49" t="s">
        <v>59</v>
      </c>
      <c r="XEC7" s="49" t="s">
        <v>59</v>
      </c>
      <c r="XED7" s="49" t="s">
        <v>59</v>
      </c>
      <c r="XEE7" s="49" t="s">
        <v>59</v>
      </c>
      <c r="XEF7" s="49" t="s">
        <v>59</v>
      </c>
      <c r="XEG7" s="49" t="s">
        <v>59</v>
      </c>
      <c r="XEH7" s="49" t="s">
        <v>59</v>
      </c>
      <c r="XEI7" s="49" t="s">
        <v>59</v>
      </c>
      <c r="XEJ7" s="49" t="s">
        <v>59</v>
      </c>
      <c r="XEK7" s="49" t="s">
        <v>59</v>
      </c>
      <c r="XEL7" s="49" t="s">
        <v>59</v>
      </c>
      <c r="XEM7" s="49" t="s">
        <v>59</v>
      </c>
      <c r="XEN7" s="49" t="s">
        <v>59</v>
      </c>
      <c r="XEO7" s="49" t="s">
        <v>59</v>
      </c>
      <c r="XEP7" s="49" t="s">
        <v>59</v>
      </c>
      <c r="XEQ7" s="49" t="s">
        <v>59</v>
      </c>
      <c r="XER7" s="49" t="s">
        <v>59</v>
      </c>
      <c r="XES7" s="49" t="s">
        <v>59</v>
      </c>
      <c r="XET7" s="49" t="s">
        <v>59</v>
      </c>
      <c r="XEU7" s="49" t="s">
        <v>59</v>
      </c>
      <c r="XEV7" s="49" t="s">
        <v>59</v>
      </c>
      <c r="XEW7" s="49" t="s">
        <v>59</v>
      </c>
      <c r="XEX7" s="49" t="s">
        <v>59</v>
      </c>
      <c r="XEY7" s="49" t="s">
        <v>59</v>
      </c>
      <c r="XEZ7" s="49" t="s">
        <v>59</v>
      </c>
      <c r="XFA7" s="49" t="s">
        <v>59</v>
      </c>
      <c r="XFB7" s="49" t="s">
        <v>59</v>
      </c>
    </row>
    <row r="8" spans="1:16382" s="63" customFormat="1" ht="28.5" customHeight="1" x14ac:dyDescent="0.3">
      <c r="A8" s="61" t="s">
        <v>137</v>
      </c>
      <c r="B8" s="43" t="s">
        <v>138</v>
      </c>
      <c r="C8" s="62" t="s">
        <v>139</v>
      </c>
      <c r="D8" s="43"/>
      <c r="E8" s="62" t="s">
        <v>42</v>
      </c>
      <c r="F8" s="43" t="s">
        <v>43</v>
      </c>
      <c r="G8" s="43" t="s">
        <v>216</v>
      </c>
      <c r="H8" s="50" t="s">
        <v>50</v>
      </c>
      <c r="I8" s="50" t="s">
        <v>46</v>
      </c>
      <c r="J8" s="21">
        <v>45811</v>
      </c>
      <c r="K8" s="43"/>
    </row>
    <row r="9" spans="1:16382" s="47" customFormat="1" ht="28.5" customHeight="1" x14ac:dyDescent="0.3">
      <c r="A9" s="61" t="s">
        <v>137</v>
      </c>
      <c r="B9" s="46" t="s">
        <v>140</v>
      </c>
      <c r="C9" s="46" t="s">
        <v>141</v>
      </c>
      <c r="D9" s="46"/>
      <c r="E9" s="56" t="s">
        <v>143</v>
      </c>
      <c r="F9" s="46" t="s">
        <v>44</v>
      </c>
      <c r="G9" s="46" t="s">
        <v>217</v>
      </c>
      <c r="H9" s="50" t="s">
        <v>50</v>
      </c>
      <c r="I9" s="50" t="s">
        <v>46</v>
      </c>
      <c r="J9" s="21">
        <v>45811</v>
      </c>
      <c r="K9" s="46"/>
    </row>
    <row r="10" spans="1:16382" s="47" customFormat="1" ht="28.5" customHeight="1" x14ac:dyDescent="0.3">
      <c r="A10" s="61" t="s">
        <v>137</v>
      </c>
      <c r="B10" s="46" t="s">
        <v>142</v>
      </c>
      <c r="C10" s="46" t="s">
        <v>141</v>
      </c>
      <c r="D10" s="46"/>
      <c r="E10" s="43" t="s">
        <v>145</v>
      </c>
      <c r="F10" s="46" t="s">
        <v>44</v>
      </c>
      <c r="G10" s="46" t="s">
        <v>217</v>
      </c>
      <c r="H10" s="50" t="s">
        <v>50</v>
      </c>
      <c r="I10" s="50" t="s">
        <v>46</v>
      </c>
      <c r="J10" s="21">
        <v>45811</v>
      </c>
      <c r="K10" s="46"/>
    </row>
    <row r="11" spans="1:16382" s="47" customFormat="1" ht="28.5" customHeight="1" x14ac:dyDescent="0.3">
      <c r="A11" s="61" t="s">
        <v>137</v>
      </c>
      <c r="B11" s="46" t="s">
        <v>146</v>
      </c>
      <c r="C11" s="46" t="s">
        <v>141</v>
      </c>
      <c r="D11" s="46"/>
      <c r="E11" s="43" t="s">
        <v>144</v>
      </c>
      <c r="F11" s="46" t="s">
        <v>44</v>
      </c>
      <c r="G11" s="46" t="s">
        <v>217</v>
      </c>
      <c r="H11" s="50" t="s">
        <v>50</v>
      </c>
      <c r="I11" s="50" t="s">
        <v>46</v>
      </c>
      <c r="J11" s="21">
        <v>45811</v>
      </c>
      <c r="K11" s="46"/>
    </row>
    <row r="12" spans="1:16382" s="49" customFormat="1" ht="12.75" x14ac:dyDescent="0.2">
      <c r="A12" s="55" t="s">
        <v>147</v>
      </c>
      <c r="B12" s="55"/>
      <c r="C12" s="55"/>
      <c r="D12" s="55"/>
      <c r="E12" s="55"/>
      <c r="F12" s="55"/>
      <c r="G12" s="64"/>
      <c r="H12" s="55"/>
      <c r="I12" s="55"/>
      <c r="J12" s="55"/>
      <c r="K12" s="55"/>
      <c r="L12" s="49" t="s">
        <v>59</v>
      </c>
      <c r="M12" s="49" t="s">
        <v>59</v>
      </c>
      <c r="N12" s="49" t="s">
        <v>59</v>
      </c>
      <c r="O12" s="49" t="s">
        <v>59</v>
      </c>
      <c r="P12" s="49" t="s">
        <v>59</v>
      </c>
      <c r="Q12" s="49" t="s">
        <v>59</v>
      </c>
      <c r="R12" s="49" t="s">
        <v>59</v>
      </c>
      <c r="S12" s="49" t="s">
        <v>59</v>
      </c>
      <c r="T12" s="49" t="s">
        <v>59</v>
      </c>
      <c r="U12" s="49" t="s">
        <v>59</v>
      </c>
      <c r="V12" s="49" t="s">
        <v>59</v>
      </c>
      <c r="W12" s="49" t="s">
        <v>59</v>
      </c>
      <c r="X12" s="49" t="s">
        <v>59</v>
      </c>
      <c r="Y12" s="49" t="s">
        <v>59</v>
      </c>
      <c r="Z12" s="49" t="s">
        <v>59</v>
      </c>
      <c r="AA12" s="49" t="s">
        <v>59</v>
      </c>
      <c r="AB12" s="49" t="s">
        <v>59</v>
      </c>
      <c r="AC12" s="49" t="s">
        <v>59</v>
      </c>
      <c r="AD12" s="49" t="s">
        <v>59</v>
      </c>
      <c r="AE12" s="49" t="s">
        <v>59</v>
      </c>
      <c r="AF12" s="49" t="s">
        <v>59</v>
      </c>
      <c r="AG12" s="49" t="s">
        <v>59</v>
      </c>
      <c r="AH12" s="49" t="s">
        <v>59</v>
      </c>
      <c r="AI12" s="49" t="s">
        <v>59</v>
      </c>
      <c r="AJ12" s="49" t="s">
        <v>59</v>
      </c>
      <c r="AK12" s="49" t="s">
        <v>59</v>
      </c>
      <c r="AL12" s="49" t="s">
        <v>59</v>
      </c>
      <c r="AM12" s="49" t="s">
        <v>59</v>
      </c>
      <c r="AN12" s="49" t="s">
        <v>59</v>
      </c>
      <c r="AO12" s="49" t="s">
        <v>59</v>
      </c>
      <c r="AP12" s="49" t="s">
        <v>59</v>
      </c>
      <c r="AQ12" s="49" t="s">
        <v>59</v>
      </c>
      <c r="AR12" s="49" t="s">
        <v>59</v>
      </c>
      <c r="AS12" s="49" t="s">
        <v>59</v>
      </c>
      <c r="AT12" s="49" t="s">
        <v>59</v>
      </c>
      <c r="AU12" s="49" t="s">
        <v>59</v>
      </c>
      <c r="AV12" s="49" t="s">
        <v>59</v>
      </c>
      <c r="AW12" s="49" t="s">
        <v>59</v>
      </c>
      <c r="AX12" s="49" t="s">
        <v>59</v>
      </c>
      <c r="AY12" s="49" t="s">
        <v>59</v>
      </c>
      <c r="AZ12" s="49" t="s">
        <v>59</v>
      </c>
      <c r="BA12" s="49" t="s">
        <v>59</v>
      </c>
      <c r="BB12" s="49" t="s">
        <v>59</v>
      </c>
      <c r="BC12" s="49" t="s">
        <v>59</v>
      </c>
      <c r="BD12" s="49" t="s">
        <v>59</v>
      </c>
      <c r="BE12" s="49" t="s">
        <v>59</v>
      </c>
      <c r="BF12" s="49" t="s">
        <v>59</v>
      </c>
      <c r="BG12" s="49" t="s">
        <v>59</v>
      </c>
      <c r="BH12" s="49" t="s">
        <v>59</v>
      </c>
      <c r="BI12" s="49" t="s">
        <v>59</v>
      </c>
      <c r="BJ12" s="49" t="s">
        <v>59</v>
      </c>
      <c r="BK12" s="49" t="s">
        <v>59</v>
      </c>
      <c r="BL12" s="49" t="s">
        <v>59</v>
      </c>
      <c r="BM12" s="49" t="s">
        <v>59</v>
      </c>
      <c r="BN12" s="49" t="s">
        <v>59</v>
      </c>
      <c r="BO12" s="49" t="s">
        <v>59</v>
      </c>
      <c r="BP12" s="49" t="s">
        <v>59</v>
      </c>
      <c r="BQ12" s="49" t="s">
        <v>59</v>
      </c>
      <c r="BR12" s="49" t="s">
        <v>59</v>
      </c>
      <c r="BS12" s="49" t="s">
        <v>59</v>
      </c>
      <c r="BT12" s="49" t="s">
        <v>59</v>
      </c>
      <c r="BU12" s="49" t="s">
        <v>59</v>
      </c>
      <c r="BV12" s="49" t="s">
        <v>59</v>
      </c>
      <c r="BW12" s="49" t="s">
        <v>59</v>
      </c>
      <c r="BX12" s="49" t="s">
        <v>59</v>
      </c>
      <c r="BY12" s="49" t="s">
        <v>59</v>
      </c>
      <c r="BZ12" s="49" t="s">
        <v>59</v>
      </c>
      <c r="CA12" s="49" t="s">
        <v>59</v>
      </c>
      <c r="CB12" s="49" t="s">
        <v>59</v>
      </c>
      <c r="CC12" s="49" t="s">
        <v>59</v>
      </c>
      <c r="CD12" s="49" t="s">
        <v>59</v>
      </c>
      <c r="CE12" s="49" t="s">
        <v>59</v>
      </c>
      <c r="CF12" s="49" t="s">
        <v>59</v>
      </c>
      <c r="CG12" s="49" t="s">
        <v>59</v>
      </c>
      <c r="CH12" s="49" t="s">
        <v>59</v>
      </c>
      <c r="CI12" s="49" t="s">
        <v>59</v>
      </c>
      <c r="CJ12" s="49" t="s">
        <v>59</v>
      </c>
      <c r="CK12" s="49" t="s">
        <v>59</v>
      </c>
      <c r="CL12" s="49" t="s">
        <v>59</v>
      </c>
      <c r="CM12" s="49" t="s">
        <v>59</v>
      </c>
      <c r="CN12" s="49" t="s">
        <v>59</v>
      </c>
      <c r="CO12" s="49" t="s">
        <v>59</v>
      </c>
      <c r="CP12" s="49" t="s">
        <v>59</v>
      </c>
      <c r="CQ12" s="49" t="s">
        <v>59</v>
      </c>
      <c r="CR12" s="49" t="s">
        <v>59</v>
      </c>
      <c r="CS12" s="49" t="s">
        <v>59</v>
      </c>
      <c r="CT12" s="49" t="s">
        <v>59</v>
      </c>
      <c r="CU12" s="49" t="s">
        <v>59</v>
      </c>
      <c r="CV12" s="49" t="s">
        <v>59</v>
      </c>
      <c r="CW12" s="49" t="s">
        <v>59</v>
      </c>
      <c r="CX12" s="49" t="s">
        <v>59</v>
      </c>
      <c r="CY12" s="49" t="s">
        <v>59</v>
      </c>
      <c r="CZ12" s="49" t="s">
        <v>59</v>
      </c>
      <c r="DA12" s="49" t="s">
        <v>59</v>
      </c>
      <c r="DB12" s="49" t="s">
        <v>59</v>
      </c>
      <c r="DC12" s="49" t="s">
        <v>59</v>
      </c>
      <c r="DD12" s="49" t="s">
        <v>59</v>
      </c>
      <c r="DE12" s="49" t="s">
        <v>59</v>
      </c>
      <c r="DF12" s="49" t="s">
        <v>59</v>
      </c>
      <c r="DG12" s="49" t="s">
        <v>59</v>
      </c>
      <c r="DH12" s="49" t="s">
        <v>59</v>
      </c>
      <c r="DI12" s="49" t="s">
        <v>59</v>
      </c>
      <c r="DJ12" s="49" t="s">
        <v>59</v>
      </c>
      <c r="DK12" s="49" t="s">
        <v>59</v>
      </c>
      <c r="DL12" s="49" t="s">
        <v>59</v>
      </c>
      <c r="DM12" s="49" t="s">
        <v>59</v>
      </c>
      <c r="DN12" s="49" t="s">
        <v>59</v>
      </c>
      <c r="DO12" s="49" t="s">
        <v>59</v>
      </c>
      <c r="DP12" s="49" t="s">
        <v>59</v>
      </c>
      <c r="DQ12" s="49" t="s">
        <v>59</v>
      </c>
      <c r="DR12" s="49" t="s">
        <v>59</v>
      </c>
      <c r="DS12" s="49" t="s">
        <v>59</v>
      </c>
      <c r="DT12" s="49" t="s">
        <v>59</v>
      </c>
      <c r="DU12" s="49" t="s">
        <v>59</v>
      </c>
      <c r="DV12" s="49" t="s">
        <v>59</v>
      </c>
      <c r="DW12" s="49" t="s">
        <v>59</v>
      </c>
      <c r="DX12" s="49" t="s">
        <v>59</v>
      </c>
      <c r="DY12" s="49" t="s">
        <v>59</v>
      </c>
      <c r="DZ12" s="49" t="s">
        <v>59</v>
      </c>
      <c r="EA12" s="49" t="s">
        <v>59</v>
      </c>
      <c r="EB12" s="49" t="s">
        <v>59</v>
      </c>
      <c r="EC12" s="49" t="s">
        <v>59</v>
      </c>
      <c r="ED12" s="49" t="s">
        <v>59</v>
      </c>
      <c r="EE12" s="49" t="s">
        <v>59</v>
      </c>
      <c r="EF12" s="49" t="s">
        <v>59</v>
      </c>
      <c r="EG12" s="49" t="s">
        <v>59</v>
      </c>
      <c r="EH12" s="49" t="s">
        <v>59</v>
      </c>
      <c r="EI12" s="49" t="s">
        <v>59</v>
      </c>
      <c r="EJ12" s="49" t="s">
        <v>59</v>
      </c>
      <c r="EK12" s="49" t="s">
        <v>59</v>
      </c>
      <c r="EL12" s="49" t="s">
        <v>59</v>
      </c>
      <c r="EM12" s="49" t="s">
        <v>59</v>
      </c>
      <c r="EN12" s="49" t="s">
        <v>59</v>
      </c>
      <c r="EO12" s="49" t="s">
        <v>59</v>
      </c>
      <c r="EP12" s="49" t="s">
        <v>59</v>
      </c>
      <c r="EQ12" s="49" t="s">
        <v>59</v>
      </c>
      <c r="ER12" s="49" t="s">
        <v>59</v>
      </c>
      <c r="ES12" s="49" t="s">
        <v>59</v>
      </c>
      <c r="ET12" s="49" t="s">
        <v>59</v>
      </c>
      <c r="EU12" s="49" t="s">
        <v>59</v>
      </c>
      <c r="EV12" s="49" t="s">
        <v>59</v>
      </c>
      <c r="EW12" s="49" t="s">
        <v>59</v>
      </c>
      <c r="EX12" s="49" t="s">
        <v>59</v>
      </c>
      <c r="EY12" s="49" t="s">
        <v>59</v>
      </c>
      <c r="EZ12" s="49" t="s">
        <v>59</v>
      </c>
      <c r="FA12" s="49" t="s">
        <v>59</v>
      </c>
      <c r="FB12" s="49" t="s">
        <v>59</v>
      </c>
      <c r="FC12" s="49" t="s">
        <v>59</v>
      </c>
      <c r="FD12" s="49" t="s">
        <v>59</v>
      </c>
      <c r="FE12" s="49" t="s">
        <v>59</v>
      </c>
      <c r="FF12" s="49" t="s">
        <v>59</v>
      </c>
      <c r="FG12" s="49" t="s">
        <v>59</v>
      </c>
      <c r="FH12" s="49" t="s">
        <v>59</v>
      </c>
      <c r="FI12" s="49" t="s">
        <v>59</v>
      </c>
      <c r="FJ12" s="49" t="s">
        <v>59</v>
      </c>
      <c r="FK12" s="49" t="s">
        <v>59</v>
      </c>
      <c r="FL12" s="49" t="s">
        <v>59</v>
      </c>
      <c r="FM12" s="49" t="s">
        <v>59</v>
      </c>
      <c r="FN12" s="49" t="s">
        <v>59</v>
      </c>
      <c r="FO12" s="49" t="s">
        <v>59</v>
      </c>
      <c r="FP12" s="49" t="s">
        <v>59</v>
      </c>
      <c r="FQ12" s="49" t="s">
        <v>59</v>
      </c>
      <c r="FR12" s="49" t="s">
        <v>59</v>
      </c>
      <c r="FS12" s="49" t="s">
        <v>59</v>
      </c>
      <c r="FT12" s="49" t="s">
        <v>59</v>
      </c>
      <c r="FU12" s="49" t="s">
        <v>59</v>
      </c>
      <c r="FV12" s="49" t="s">
        <v>59</v>
      </c>
      <c r="FW12" s="49" t="s">
        <v>59</v>
      </c>
      <c r="FX12" s="49" t="s">
        <v>59</v>
      </c>
      <c r="FY12" s="49" t="s">
        <v>59</v>
      </c>
      <c r="FZ12" s="49" t="s">
        <v>59</v>
      </c>
      <c r="GA12" s="49" t="s">
        <v>59</v>
      </c>
      <c r="GB12" s="49" t="s">
        <v>59</v>
      </c>
      <c r="GC12" s="49" t="s">
        <v>59</v>
      </c>
      <c r="GD12" s="49" t="s">
        <v>59</v>
      </c>
      <c r="GE12" s="49" t="s">
        <v>59</v>
      </c>
      <c r="GF12" s="49" t="s">
        <v>59</v>
      </c>
      <c r="GG12" s="49" t="s">
        <v>59</v>
      </c>
      <c r="GH12" s="49" t="s">
        <v>59</v>
      </c>
      <c r="GI12" s="49" t="s">
        <v>59</v>
      </c>
      <c r="GJ12" s="49" t="s">
        <v>59</v>
      </c>
      <c r="GK12" s="49" t="s">
        <v>59</v>
      </c>
      <c r="GL12" s="49" t="s">
        <v>59</v>
      </c>
      <c r="GM12" s="49" t="s">
        <v>59</v>
      </c>
      <c r="GN12" s="49" t="s">
        <v>59</v>
      </c>
      <c r="GO12" s="49" t="s">
        <v>59</v>
      </c>
      <c r="GP12" s="49" t="s">
        <v>59</v>
      </c>
      <c r="GQ12" s="49" t="s">
        <v>59</v>
      </c>
      <c r="GR12" s="49" t="s">
        <v>59</v>
      </c>
      <c r="GS12" s="49" t="s">
        <v>59</v>
      </c>
      <c r="GT12" s="49" t="s">
        <v>59</v>
      </c>
      <c r="GU12" s="49" t="s">
        <v>59</v>
      </c>
      <c r="GV12" s="49" t="s">
        <v>59</v>
      </c>
      <c r="GW12" s="49" t="s">
        <v>59</v>
      </c>
      <c r="GX12" s="49" t="s">
        <v>59</v>
      </c>
      <c r="GY12" s="49" t="s">
        <v>59</v>
      </c>
      <c r="GZ12" s="49" t="s">
        <v>59</v>
      </c>
      <c r="HA12" s="49" t="s">
        <v>59</v>
      </c>
      <c r="HB12" s="49" t="s">
        <v>59</v>
      </c>
      <c r="HC12" s="49" t="s">
        <v>59</v>
      </c>
      <c r="HD12" s="49" t="s">
        <v>59</v>
      </c>
      <c r="HE12" s="49" t="s">
        <v>59</v>
      </c>
      <c r="HF12" s="49" t="s">
        <v>59</v>
      </c>
      <c r="HG12" s="49" t="s">
        <v>59</v>
      </c>
      <c r="HH12" s="49" t="s">
        <v>59</v>
      </c>
      <c r="HI12" s="49" t="s">
        <v>59</v>
      </c>
      <c r="HJ12" s="49" t="s">
        <v>59</v>
      </c>
      <c r="HK12" s="49" t="s">
        <v>59</v>
      </c>
      <c r="HL12" s="49" t="s">
        <v>59</v>
      </c>
      <c r="HM12" s="49" t="s">
        <v>59</v>
      </c>
      <c r="HN12" s="49" t="s">
        <v>59</v>
      </c>
      <c r="HO12" s="49" t="s">
        <v>59</v>
      </c>
      <c r="HP12" s="49" t="s">
        <v>59</v>
      </c>
      <c r="HQ12" s="49" t="s">
        <v>59</v>
      </c>
      <c r="HR12" s="49" t="s">
        <v>59</v>
      </c>
      <c r="HS12" s="49" t="s">
        <v>59</v>
      </c>
      <c r="HT12" s="49" t="s">
        <v>59</v>
      </c>
      <c r="HU12" s="49" t="s">
        <v>59</v>
      </c>
      <c r="HV12" s="49" t="s">
        <v>59</v>
      </c>
      <c r="HW12" s="49" t="s">
        <v>59</v>
      </c>
      <c r="HX12" s="49" t="s">
        <v>59</v>
      </c>
      <c r="HY12" s="49" t="s">
        <v>59</v>
      </c>
      <c r="HZ12" s="49" t="s">
        <v>59</v>
      </c>
      <c r="IA12" s="49" t="s">
        <v>59</v>
      </c>
      <c r="IB12" s="49" t="s">
        <v>59</v>
      </c>
      <c r="IC12" s="49" t="s">
        <v>59</v>
      </c>
      <c r="ID12" s="49" t="s">
        <v>59</v>
      </c>
      <c r="IE12" s="49" t="s">
        <v>59</v>
      </c>
      <c r="IF12" s="49" t="s">
        <v>59</v>
      </c>
      <c r="IG12" s="49" t="s">
        <v>59</v>
      </c>
      <c r="IH12" s="49" t="s">
        <v>59</v>
      </c>
      <c r="II12" s="49" t="s">
        <v>59</v>
      </c>
      <c r="IJ12" s="49" t="s">
        <v>59</v>
      </c>
      <c r="IK12" s="49" t="s">
        <v>59</v>
      </c>
      <c r="IL12" s="49" t="s">
        <v>59</v>
      </c>
      <c r="IM12" s="49" t="s">
        <v>59</v>
      </c>
      <c r="IN12" s="49" t="s">
        <v>59</v>
      </c>
      <c r="IO12" s="49" t="s">
        <v>59</v>
      </c>
      <c r="IP12" s="49" t="s">
        <v>59</v>
      </c>
      <c r="IQ12" s="49" t="s">
        <v>59</v>
      </c>
      <c r="IR12" s="49" t="s">
        <v>59</v>
      </c>
      <c r="IS12" s="49" t="s">
        <v>59</v>
      </c>
      <c r="IT12" s="49" t="s">
        <v>59</v>
      </c>
      <c r="IU12" s="49" t="s">
        <v>59</v>
      </c>
      <c r="IV12" s="49" t="s">
        <v>59</v>
      </c>
      <c r="IW12" s="49" t="s">
        <v>59</v>
      </c>
      <c r="IX12" s="49" t="s">
        <v>59</v>
      </c>
      <c r="IY12" s="49" t="s">
        <v>59</v>
      </c>
      <c r="IZ12" s="49" t="s">
        <v>59</v>
      </c>
      <c r="JA12" s="49" t="s">
        <v>59</v>
      </c>
      <c r="JB12" s="49" t="s">
        <v>59</v>
      </c>
      <c r="JC12" s="49" t="s">
        <v>59</v>
      </c>
      <c r="JD12" s="49" t="s">
        <v>59</v>
      </c>
      <c r="JE12" s="49" t="s">
        <v>59</v>
      </c>
      <c r="JF12" s="49" t="s">
        <v>59</v>
      </c>
      <c r="JG12" s="49" t="s">
        <v>59</v>
      </c>
      <c r="JH12" s="49" t="s">
        <v>59</v>
      </c>
      <c r="JI12" s="49" t="s">
        <v>59</v>
      </c>
      <c r="JJ12" s="49" t="s">
        <v>59</v>
      </c>
      <c r="JK12" s="49" t="s">
        <v>59</v>
      </c>
      <c r="JL12" s="49" t="s">
        <v>59</v>
      </c>
      <c r="JM12" s="49" t="s">
        <v>59</v>
      </c>
      <c r="JN12" s="49" t="s">
        <v>59</v>
      </c>
      <c r="JO12" s="49" t="s">
        <v>59</v>
      </c>
      <c r="JP12" s="49" t="s">
        <v>59</v>
      </c>
      <c r="JQ12" s="49" t="s">
        <v>59</v>
      </c>
      <c r="JR12" s="49" t="s">
        <v>59</v>
      </c>
      <c r="JS12" s="49" t="s">
        <v>59</v>
      </c>
      <c r="JT12" s="49" t="s">
        <v>59</v>
      </c>
      <c r="JU12" s="49" t="s">
        <v>59</v>
      </c>
      <c r="JV12" s="49" t="s">
        <v>59</v>
      </c>
      <c r="JW12" s="49" t="s">
        <v>59</v>
      </c>
      <c r="JX12" s="49" t="s">
        <v>59</v>
      </c>
      <c r="JY12" s="49" t="s">
        <v>59</v>
      </c>
      <c r="JZ12" s="49" t="s">
        <v>59</v>
      </c>
      <c r="KA12" s="49" t="s">
        <v>59</v>
      </c>
      <c r="KB12" s="49" t="s">
        <v>59</v>
      </c>
      <c r="KC12" s="49" t="s">
        <v>59</v>
      </c>
      <c r="KD12" s="49" t="s">
        <v>59</v>
      </c>
      <c r="KE12" s="49" t="s">
        <v>59</v>
      </c>
      <c r="KF12" s="49" t="s">
        <v>59</v>
      </c>
      <c r="KG12" s="49" t="s">
        <v>59</v>
      </c>
      <c r="KH12" s="49" t="s">
        <v>59</v>
      </c>
      <c r="KI12" s="49" t="s">
        <v>59</v>
      </c>
      <c r="KJ12" s="49" t="s">
        <v>59</v>
      </c>
      <c r="KK12" s="49" t="s">
        <v>59</v>
      </c>
      <c r="KL12" s="49" t="s">
        <v>59</v>
      </c>
      <c r="KM12" s="49" t="s">
        <v>59</v>
      </c>
      <c r="KN12" s="49" t="s">
        <v>59</v>
      </c>
      <c r="KO12" s="49" t="s">
        <v>59</v>
      </c>
      <c r="KP12" s="49" t="s">
        <v>59</v>
      </c>
      <c r="KQ12" s="49" t="s">
        <v>59</v>
      </c>
      <c r="KR12" s="49" t="s">
        <v>59</v>
      </c>
      <c r="KS12" s="49" t="s">
        <v>59</v>
      </c>
      <c r="KT12" s="49" t="s">
        <v>59</v>
      </c>
      <c r="KU12" s="49" t="s">
        <v>59</v>
      </c>
      <c r="KV12" s="49" t="s">
        <v>59</v>
      </c>
      <c r="KW12" s="49" t="s">
        <v>59</v>
      </c>
      <c r="KX12" s="49" t="s">
        <v>59</v>
      </c>
      <c r="KY12" s="49" t="s">
        <v>59</v>
      </c>
      <c r="KZ12" s="49" t="s">
        <v>59</v>
      </c>
      <c r="LA12" s="49" t="s">
        <v>59</v>
      </c>
      <c r="LB12" s="49" t="s">
        <v>59</v>
      </c>
      <c r="LC12" s="49" t="s">
        <v>59</v>
      </c>
      <c r="LD12" s="49" t="s">
        <v>59</v>
      </c>
      <c r="LE12" s="49" t="s">
        <v>59</v>
      </c>
      <c r="LF12" s="49" t="s">
        <v>59</v>
      </c>
      <c r="LG12" s="49" t="s">
        <v>59</v>
      </c>
      <c r="LH12" s="49" t="s">
        <v>59</v>
      </c>
      <c r="LI12" s="49" t="s">
        <v>59</v>
      </c>
      <c r="LJ12" s="49" t="s">
        <v>59</v>
      </c>
      <c r="LK12" s="49" t="s">
        <v>59</v>
      </c>
      <c r="LL12" s="49" t="s">
        <v>59</v>
      </c>
      <c r="LM12" s="49" t="s">
        <v>59</v>
      </c>
      <c r="LN12" s="49" t="s">
        <v>59</v>
      </c>
      <c r="LO12" s="49" t="s">
        <v>59</v>
      </c>
      <c r="LP12" s="49" t="s">
        <v>59</v>
      </c>
      <c r="LQ12" s="49" t="s">
        <v>59</v>
      </c>
      <c r="LR12" s="49" t="s">
        <v>59</v>
      </c>
      <c r="LS12" s="49" t="s">
        <v>59</v>
      </c>
      <c r="LT12" s="49" t="s">
        <v>59</v>
      </c>
      <c r="LU12" s="49" t="s">
        <v>59</v>
      </c>
      <c r="LV12" s="49" t="s">
        <v>59</v>
      </c>
      <c r="LW12" s="49" t="s">
        <v>59</v>
      </c>
      <c r="LX12" s="49" t="s">
        <v>59</v>
      </c>
      <c r="LY12" s="49" t="s">
        <v>59</v>
      </c>
      <c r="LZ12" s="49" t="s">
        <v>59</v>
      </c>
      <c r="MA12" s="49" t="s">
        <v>59</v>
      </c>
      <c r="MB12" s="49" t="s">
        <v>59</v>
      </c>
      <c r="MC12" s="49" t="s">
        <v>59</v>
      </c>
      <c r="MD12" s="49" t="s">
        <v>59</v>
      </c>
      <c r="ME12" s="49" t="s">
        <v>59</v>
      </c>
      <c r="MF12" s="49" t="s">
        <v>59</v>
      </c>
      <c r="MG12" s="49" t="s">
        <v>59</v>
      </c>
      <c r="MH12" s="49" t="s">
        <v>59</v>
      </c>
      <c r="MI12" s="49" t="s">
        <v>59</v>
      </c>
      <c r="MJ12" s="49" t="s">
        <v>59</v>
      </c>
      <c r="MK12" s="49" t="s">
        <v>59</v>
      </c>
      <c r="ML12" s="49" t="s">
        <v>59</v>
      </c>
      <c r="MM12" s="49" t="s">
        <v>59</v>
      </c>
      <c r="MN12" s="49" t="s">
        <v>59</v>
      </c>
      <c r="MO12" s="49" t="s">
        <v>59</v>
      </c>
      <c r="MP12" s="49" t="s">
        <v>59</v>
      </c>
      <c r="MQ12" s="49" t="s">
        <v>59</v>
      </c>
      <c r="MR12" s="49" t="s">
        <v>59</v>
      </c>
      <c r="MS12" s="49" t="s">
        <v>59</v>
      </c>
      <c r="MT12" s="49" t="s">
        <v>59</v>
      </c>
      <c r="MU12" s="49" t="s">
        <v>59</v>
      </c>
      <c r="MV12" s="49" t="s">
        <v>59</v>
      </c>
      <c r="MW12" s="49" t="s">
        <v>59</v>
      </c>
      <c r="MX12" s="49" t="s">
        <v>59</v>
      </c>
      <c r="MY12" s="49" t="s">
        <v>59</v>
      </c>
      <c r="MZ12" s="49" t="s">
        <v>59</v>
      </c>
      <c r="NA12" s="49" t="s">
        <v>59</v>
      </c>
      <c r="NB12" s="49" t="s">
        <v>59</v>
      </c>
      <c r="NC12" s="49" t="s">
        <v>59</v>
      </c>
      <c r="ND12" s="49" t="s">
        <v>59</v>
      </c>
      <c r="NE12" s="49" t="s">
        <v>59</v>
      </c>
      <c r="NF12" s="49" t="s">
        <v>59</v>
      </c>
      <c r="NG12" s="49" t="s">
        <v>59</v>
      </c>
      <c r="NH12" s="49" t="s">
        <v>59</v>
      </c>
      <c r="NI12" s="49" t="s">
        <v>59</v>
      </c>
      <c r="NJ12" s="49" t="s">
        <v>59</v>
      </c>
      <c r="NK12" s="49" t="s">
        <v>59</v>
      </c>
      <c r="NL12" s="49" t="s">
        <v>59</v>
      </c>
      <c r="NM12" s="49" t="s">
        <v>59</v>
      </c>
      <c r="NN12" s="49" t="s">
        <v>59</v>
      </c>
      <c r="NO12" s="49" t="s">
        <v>59</v>
      </c>
      <c r="NP12" s="49" t="s">
        <v>59</v>
      </c>
      <c r="NQ12" s="49" t="s">
        <v>59</v>
      </c>
      <c r="NR12" s="49" t="s">
        <v>59</v>
      </c>
      <c r="NS12" s="49" t="s">
        <v>59</v>
      </c>
      <c r="NT12" s="49" t="s">
        <v>59</v>
      </c>
      <c r="NU12" s="49" t="s">
        <v>59</v>
      </c>
      <c r="NV12" s="49" t="s">
        <v>59</v>
      </c>
      <c r="NW12" s="49" t="s">
        <v>59</v>
      </c>
      <c r="NX12" s="49" t="s">
        <v>59</v>
      </c>
      <c r="NY12" s="49" t="s">
        <v>59</v>
      </c>
      <c r="NZ12" s="49" t="s">
        <v>59</v>
      </c>
      <c r="OA12" s="49" t="s">
        <v>59</v>
      </c>
      <c r="OB12" s="49" t="s">
        <v>59</v>
      </c>
      <c r="OC12" s="49" t="s">
        <v>59</v>
      </c>
      <c r="OD12" s="49" t="s">
        <v>59</v>
      </c>
      <c r="OE12" s="49" t="s">
        <v>59</v>
      </c>
      <c r="OF12" s="49" t="s">
        <v>59</v>
      </c>
      <c r="OG12" s="49" t="s">
        <v>59</v>
      </c>
      <c r="OH12" s="49" t="s">
        <v>59</v>
      </c>
      <c r="OI12" s="49" t="s">
        <v>59</v>
      </c>
      <c r="OJ12" s="49" t="s">
        <v>59</v>
      </c>
      <c r="OK12" s="49" t="s">
        <v>59</v>
      </c>
      <c r="OL12" s="49" t="s">
        <v>59</v>
      </c>
      <c r="OM12" s="49" t="s">
        <v>59</v>
      </c>
      <c r="ON12" s="49" t="s">
        <v>59</v>
      </c>
      <c r="OO12" s="49" t="s">
        <v>59</v>
      </c>
      <c r="OP12" s="49" t="s">
        <v>59</v>
      </c>
      <c r="OQ12" s="49" t="s">
        <v>59</v>
      </c>
      <c r="OR12" s="49" t="s">
        <v>59</v>
      </c>
      <c r="OS12" s="49" t="s">
        <v>59</v>
      </c>
      <c r="OT12" s="49" t="s">
        <v>59</v>
      </c>
      <c r="OU12" s="49" t="s">
        <v>59</v>
      </c>
      <c r="OV12" s="49" t="s">
        <v>59</v>
      </c>
      <c r="OW12" s="49" t="s">
        <v>59</v>
      </c>
      <c r="OX12" s="49" t="s">
        <v>59</v>
      </c>
      <c r="OY12" s="49" t="s">
        <v>59</v>
      </c>
      <c r="OZ12" s="49" t="s">
        <v>59</v>
      </c>
      <c r="PA12" s="49" t="s">
        <v>59</v>
      </c>
      <c r="PB12" s="49" t="s">
        <v>59</v>
      </c>
      <c r="PC12" s="49" t="s">
        <v>59</v>
      </c>
      <c r="PD12" s="49" t="s">
        <v>59</v>
      </c>
      <c r="PE12" s="49" t="s">
        <v>59</v>
      </c>
      <c r="PF12" s="49" t="s">
        <v>59</v>
      </c>
      <c r="PG12" s="49" t="s">
        <v>59</v>
      </c>
      <c r="PH12" s="49" t="s">
        <v>59</v>
      </c>
      <c r="PI12" s="49" t="s">
        <v>59</v>
      </c>
      <c r="PJ12" s="49" t="s">
        <v>59</v>
      </c>
      <c r="PK12" s="49" t="s">
        <v>59</v>
      </c>
      <c r="PL12" s="49" t="s">
        <v>59</v>
      </c>
      <c r="PM12" s="49" t="s">
        <v>59</v>
      </c>
      <c r="PN12" s="49" t="s">
        <v>59</v>
      </c>
      <c r="PO12" s="49" t="s">
        <v>59</v>
      </c>
      <c r="PP12" s="49" t="s">
        <v>59</v>
      </c>
      <c r="PQ12" s="49" t="s">
        <v>59</v>
      </c>
      <c r="PR12" s="49" t="s">
        <v>59</v>
      </c>
      <c r="PS12" s="49" t="s">
        <v>59</v>
      </c>
      <c r="PT12" s="49" t="s">
        <v>59</v>
      </c>
      <c r="PU12" s="49" t="s">
        <v>59</v>
      </c>
      <c r="PV12" s="49" t="s">
        <v>59</v>
      </c>
      <c r="PW12" s="49" t="s">
        <v>59</v>
      </c>
      <c r="PX12" s="49" t="s">
        <v>59</v>
      </c>
      <c r="PY12" s="49" t="s">
        <v>59</v>
      </c>
      <c r="PZ12" s="49" t="s">
        <v>59</v>
      </c>
      <c r="QA12" s="49" t="s">
        <v>59</v>
      </c>
      <c r="QB12" s="49" t="s">
        <v>59</v>
      </c>
      <c r="QC12" s="49" t="s">
        <v>59</v>
      </c>
      <c r="QD12" s="49" t="s">
        <v>59</v>
      </c>
      <c r="QE12" s="49" t="s">
        <v>59</v>
      </c>
      <c r="QF12" s="49" t="s">
        <v>59</v>
      </c>
      <c r="QG12" s="49" t="s">
        <v>59</v>
      </c>
      <c r="QH12" s="49" t="s">
        <v>59</v>
      </c>
      <c r="QI12" s="49" t="s">
        <v>59</v>
      </c>
      <c r="QJ12" s="49" t="s">
        <v>59</v>
      </c>
      <c r="QK12" s="49" t="s">
        <v>59</v>
      </c>
      <c r="QL12" s="49" t="s">
        <v>59</v>
      </c>
      <c r="QM12" s="49" t="s">
        <v>59</v>
      </c>
      <c r="QN12" s="49" t="s">
        <v>59</v>
      </c>
      <c r="QO12" s="49" t="s">
        <v>59</v>
      </c>
      <c r="QP12" s="49" t="s">
        <v>59</v>
      </c>
      <c r="QQ12" s="49" t="s">
        <v>59</v>
      </c>
      <c r="QR12" s="49" t="s">
        <v>59</v>
      </c>
      <c r="QS12" s="49" t="s">
        <v>59</v>
      </c>
      <c r="QT12" s="49" t="s">
        <v>59</v>
      </c>
      <c r="QU12" s="49" t="s">
        <v>59</v>
      </c>
      <c r="QV12" s="49" t="s">
        <v>59</v>
      </c>
      <c r="QW12" s="49" t="s">
        <v>59</v>
      </c>
      <c r="QX12" s="49" t="s">
        <v>59</v>
      </c>
      <c r="QY12" s="49" t="s">
        <v>59</v>
      </c>
      <c r="QZ12" s="49" t="s">
        <v>59</v>
      </c>
      <c r="RA12" s="49" t="s">
        <v>59</v>
      </c>
      <c r="RB12" s="49" t="s">
        <v>59</v>
      </c>
      <c r="RC12" s="49" t="s">
        <v>59</v>
      </c>
      <c r="RD12" s="49" t="s">
        <v>59</v>
      </c>
      <c r="RE12" s="49" t="s">
        <v>59</v>
      </c>
      <c r="RF12" s="49" t="s">
        <v>59</v>
      </c>
      <c r="RG12" s="49" t="s">
        <v>59</v>
      </c>
      <c r="RH12" s="49" t="s">
        <v>59</v>
      </c>
      <c r="RI12" s="49" t="s">
        <v>59</v>
      </c>
      <c r="RJ12" s="49" t="s">
        <v>59</v>
      </c>
      <c r="RK12" s="49" t="s">
        <v>59</v>
      </c>
      <c r="RL12" s="49" t="s">
        <v>59</v>
      </c>
      <c r="RM12" s="49" t="s">
        <v>59</v>
      </c>
      <c r="RN12" s="49" t="s">
        <v>59</v>
      </c>
      <c r="RO12" s="49" t="s">
        <v>59</v>
      </c>
      <c r="RP12" s="49" t="s">
        <v>59</v>
      </c>
      <c r="RQ12" s="49" t="s">
        <v>59</v>
      </c>
      <c r="RR12" s="49" t="s">
        <v>59</v>
      </c>
      <c r="RS12" s="49" t="s">
        <v>59</v>
      </c>
      <c r="RT12" s="49" t="s">
        <v>59</v>
      </c>
      <c r="RU12" s="49" t="s">
        <v>59</v>
      </c>
      <c r="RV12" s="49" t="s">
        <v>59</v>
      </c>
      <c r="RW12" s="49" t="s">
        <v>59</v>
      </c>
      <c r="RX12" s="49" t="s">
        <v>59</v>
      </c>
      <c r="RY12" s="49" t="s">
        <v>59</v>
      </c>
      <c r="RZ12" s="49" t="s">
        <v>59</v>
      </c>
      <c r="SA12" s="49" t="s">
        <v>59</v>
      </c>
      <c r="SB12" s="49" t="s">
        <v>59</v>
      </c>
      <c r="SC12" s="49" t="s">
        <v>59</v>
      </c>
      <c r="SD12" s="49" t="s">
        <v>59</v>
      </c>
      <c r="SE12" s="49" t="s">
        <v>59</v>
      </c>
      <c r="SF12" s="49" t="s">
        <v>59</v>
      </c>
      <c r="SG12" s="49" t="s">
        <v>59</v>
      </c>
      <c r="SH12" s="49" t="s">
        <v>59</v>
      </c>
      <c r="SI12" s="49" t="s">
        <v>59</v>
      </c>
      <c r="SJ12" s="49" t="s">
        <v>59</v>
      </c>
      <c r="SK12" s="49" t="s">
        <v>59</v>
      </c>
      <c r="SL12" s="49" t="s">
        <v>59</v>
      </c>
      <c r="SM12" s="49" t="s">
        <v>59</v>
      </c>
      <c r="SN12" s="49" t="s">
        <v>59</v>
      </c>
      <c r="SO12" s="49" t="s">
        <v>59</v>
      </c>
      <c r="SP12" s="49" t="s">
        <v>59</v>
      </c>
      <c r="SQ12" s="49" t="s">
        <v>59</v>
      </c>
      <c r="SR12" s="49" t="s">
        <v>59</v>
      </c>
      <c r="SS12" s="49" t="s">
        <v>59</v>
      </c>
      <c r="ST12" s="49" t="s">
        <v>59</v>
      </c>
      <c r="SU12" s="49" t="s">
        <v>59</v>
      </c>
      <c r="SV12" s="49" t="s">
        <v>59</v>
      </c>
      <c r="SW12" s="49" t="s">
        <v>59</v>
      </c>
      <c r="SX12" s="49" t="s">
        <v>59</v>
      </c>
      <c r="SY12" s="49" t="s">
        <v>59</v>
      </c>
      <c r="SZ12" s="49" t="s">
        <v>59</v>
      </c>
      <c r="TA12" s="49" t="s">
        <v>59</v>
      </c>
      <c r="TB12" s="49" t="s">
        <v>59</v>
      </c>
      <c r="TC12" s="49" t="s">
        <v>59</v>
      </c>
      <c r="TD12" s="49" t="s">
        <v>59</v>
      </c>
      <c r="TE12" s="49" t="s">
        <v>59</v>
      </c>
      <c r="TF12" s="49" t="s">
        <v>59</v>
      </c>
      <c r="TG12" s="49" t="s">
        <v>59</v>
      </c>
      <c r="TH12" s="49" t="s">
        <v>59</v>
      </c>
      <c r="TI12" s="49" t="s">
        <v>59</v>
      </c>
      <c r="TJ12" s="49" t="s">
        <v>59</v>
      </c>
      <c r="TK12" s="49" t="s">
        <v>59</v>
      </c>
      <c r="TL12" s="49" t="s">
        <v>59</v>
      </c>
      <c r="TM12" s="49" t="s">
        <v>59</v>
      </c>
      <c r="TN12" s="49" t="s">
        <v>59</v>
      </c>
      <c r="TO12" s="49" t="s">
        <v>59</v>
      </c>
      <c r="TP12" s="49" t="s">
        <v>59</v>
      </c>
      <c r="TQ12" s="49" t="s">
        <v>59</v>
      </c>
      <c r="TR12" s="49" t="s">
        <v>59</v>
      </c>
      <c r="TS12" s="49" t="s">
        <v>59</v>
      </c>
      <c r="TT12" s="49" t="s">
        <v>59</v>
      </c>
      <c r="TU12" s="49" t="s">
        <v>59</v>
      </c>
      <c r="TV12" s="49" t="s">
        <v>59</v>
      </c>
      <c r="TW12" s="49" t="s">
        <v>59</v>
      </c>
      <c r="TX12" s="49" t="s">
        <v>59</v>
      </c>
      <c r="TY12" s="49" t="s">
        <v>59</v>
      </c>
      <c r="TZ12" s="49" t="s">
        <v>59</v>
      </c>
      <c r="UA12" s="49" t="s">
        <v>59</v>
      </c>
      <c r="UB12" s="49" t="s">
        <v>59</v>
      </c>
      <c r="UC12" s="49" t="s">
        <v>59</v>
      </c>
      <c r="UD12" s="49" t="s">
        <v>59</v>
      </c>
      <c r="UE12" s="49" t="s">
        <v>59</v>
      </c>
      <c r="UF12" s="49" t="s">
        <v>59</v>
      </c>
      <c r="UG12" s="49" t="s">
        <v>59</v>
      </c>
      <c r="UH12" s="49" t="s">
        <v>59</v>
      </c>
      <c r="UI12" s="49" t="s">
        <v>59</v>
      </c>
      <c r="UJ12" s="49" t="s">
        <v>59</v>
      </c>
      <c r="UK12" s="49" t="s">
        <v>59</v>
      </c>
      <c r="UL12" s="49" t="s">
        <v>59</v>
      </c>
      <c r="UM12" s="49" t="s">
        <v>59</v>
      </c>
      <c r="UN12" s="49" t="s">
        <v>59</v>
      </c>
      <c r="UO12" s="49" t="s">
        <v>59</v>
      </c>
      <c r="UP12" s="49" t="s">
        <v>59</v>
      </c>
      <c r="UQ12" s="49" t="s">
        <v>59</v>
      </c>
      <c r="UR12" s="49" t="s">
        <v>59</v>
      </c>
      <c r="US12" s="49" t="s">
        <v>59</v>
      </c>
      <c r="UT12" s="49" t="s">
        <v>59</v>
      </c>
      <c r="UU12" s="49" t="s">
        <v>59</v>
      </c>
      <c r="UV12" s="49" t="s">
        <v>59</v>
      </c>
      <c r="UW12" s="49" t="s">
        <v>59</v>
      </c>
      <c r="UX12" s="49" t="s">
        <v>59</v>
      </c>
      <c r="UY12" s="49" t="s">
        <v>59</v>
      </c>
      <c r="UZ12" s="49" t="s">
        <v>59</v>
      </c>
      <c r="VA12" s="49" t="s">
        <v>59</v>
      </c>
      <c r="VB12" s="49" t="s">
        <v>59</v>
      </c>
      <c r="VC12" s="49" t="s">
        <v>59</v>
      </c>
      <c r="VD12" s="49" t="s">
        <v>59</v>
      </c>
      <c r="VE12" s="49" t="s">
        <v>59</v>
      </c>
      <c r="VF12" s="49" t="s">
        <v>59</v>
      </c>
      <c r="VG12" s="49" t="s">
        <v>59</v>
      </c>
      <c r="VH12" s="49" t="s">
        <v>59</v>
      </c>
      <c r="VI12" s="49" t="s">
        <v>59</v>
      </c>
      <c r="VJ12" s="49" t="s">
        <v>59</v>
      </c>
      <c r="VK12" s="49" t="s">
        <v>59</v>
      </c>
      <c r="VL12" s="49" t="s">
        <v>59</v>
      </c>
      <c r="VM12" s="49" t="s">
        <v>59</v>
      </c>
      <c r="VN12" s="49" t="s">
        <v>59</v>
      </c>
      <c r="VO12" s="49" t="s">
        <v>59</v>
      </c>
      <c r="VP12" s="49" t="s">
        <v>59</v>
      </c>
      <c r="VQ12" s="49" t="s">
        <v>59</v>
      </c>
      <c r="VR12" s="49" t="s">
        <v>59</v>
      </c>
      <c r="VS12" s="49" t="s">
        <v>59</v>
      </c>
      <c r="VT12" s="49" t="s">
        <v>59</v>
      </c>
      <c r="VU12" s="49" t="s">
        <v>59</v>
      </c>
      <c r="VV12" s="49" t="s">
        <v>59</v>
      </c>
      <c r="VW12" s="49" t="s">
        <v>59</v>
      </c>
      <c r="VX12" s="49" t="s">
        <v>59</v>
      </c>
      <c r="VY12" s="49" t="s">
        <v>59</v>
      </c>
      <c r="VZ12" s="49" t="s">
        <v>59</v>
      </c>
      <c r="WA12" s="49" t="s">
        <v>59</v>
      </c>
      <c r="WB12" s="49" t="s">
        <v>59</v>
      </c>
      <c r="WC12" s="49" t="s">
        <v>59</v>
      </c>
      <c r="WD12" s="49" t="s">
        <v>59</v>
      </c>
      <c r="WE12" s="49" t="s">
        <v>59</v>
      </c>
      <c r="WF12" s="49" t="s">
        <v>59</v>
      </c>
      <c r="WG12" s="49" t="s">
        <v>59</v>
      </c>
      <c r="WH12" s="49" t="s">
        <v>59</v>
      </c>
      <c r="WI12" s="49" t="s">
        <v>59</v>
      </c>
      <c r="WJ12" s="49" t="s">
        <v>59</v>
      </c>
      <c r="WK12" s="49" t="s">
        <v>59</v>
      </c>
      <c r="WL12" s="49" t="s">
        <v>59</v>
      </c>
      <c r="WM12" s="49" t="s">
        <v>59</v>
      </c>
      <c r="WN12" s="49" t="s">
        <v>59</v>
      </c>
      <c r="WO12" s="49" t="s">
        <v>59</v>
      </c>
      <c r="WP12" s="49" t="s">
        <v>59</v>
      </c>
      <c r="WQ12" s="49" t="s">
        <v>59</v>
      </c>
      <c r="WR12" s="49" t="s">
        <v>59</v>
      </c>
      <c r="WS12" s="49" t="s">
        <v>59</v>
      </c>
      <c r="WT12" s="49" t="s">
        <v>59</v>
      </c>
      <c r="WU12" s="49" t="s">
        <v>59</v>
      </c>
      <c r="WV12" s="49" t="s">
        <v>59</v>
      </c>
      <c r="WW12" s="49" t="s">
        <v>59</v>
      </c>
      <c r="WX12" s="49" t="s">
        <v>59</v>
      </c>
      <c r="WY12" s="49" t="s">
        <v>59</v>
      </c>
      <c r="WZ12" s="49" t="s">
        <v>59</v>
      </c>
      <c r="XA12" s="49" t="s">
        <v>59</v>
      </c>
      <c r="XB12" s="49" t="s">
        <v>59</v>
      </c>
      <c r="XC12" s="49" t="s">
        <v>59</v>
      </c>
      <c r="XD12" s="49" t="s">
        <v>59</v>
      </c>
      <c r="XE12" s="49" t="s">
        <v>59</v>
      </c>
      <c r="XF12" s="49" t="s">
        <v>59</v>
      </c>
      <c r="XG12" s="49" t="s">
        <v>59</v>
      </c>
      <c r="XH12" s="49" t="s">
        <v>59</v>
      </c>
      <c r="XI12" s="49" t="s">
        <v>59</v>
      </c>
      <c r="XJ12" s="49" t="s">
        <v>59</v>
      </c>
      <c r="XK12" s="49" t="s">
        <v>59</v>
      </c>
      <c r="XL12" s="49" t="s">
        <v>59</v>
      </c>
      <c r="XM12" s="49" t="s">
        <v>59</v>
      </c>
      <c r="XN12" s="49" t="s">
        <v>59</v>
      </c>
      <c r="XO12" s="49" t="s">
        <v>59</v>
      </c>
      <c r="XP12" s="49" t="s">
        <v>59</v>
      </c>
      <c r="XQ12" s="49" t="s">
        <v>59</v>
      </c>
      <c r="XR12" s="49" t="s">
        <v>59</v>
      </c>
      <c r="XS12" s="49" t="s">
        <v>59</v>
      </c>
      <c r="XT12" s="49" t="s">
        <v>59</v>
      </c>
      <c r="XU12" s="49" t="s">
        <v>59</v>
      </c>
      <c r="XV12" s="49" t="s">
        <v>59</v>
      </c>
      <c r="XW12" s="49" t="s">
        <v>59</v>
      </c>
      <c r="XX12" s="49" t="s">
        <v>59</v>
      </c>
      <c r="XY12" s="49" t="s">
        <v>59</v>
      </c>
      <c r="XZ12" s="49" t="s">
        <v>59</v>
      </c>
      <c r="YA12" s="49" t="s">
        <v>59</v>
      </c>
      <c r="YB12" s="49" t="s">
        <v>59</v>
      </c>
      <c r="YC12" s="49" t="s">
        <v>59</v>
      </c>
      <c r="YD12" s="49" t="s">
        <v>59</v>
      </c>
      <c r="YE12" s="49" t="s">
        <v>59</v>
      </c>
      <c r="YF12" s="49" t="s">
        <v>59</v>
      </c>
      <c r="YG12" s="49" t="s">
        <v>59</v>
      </c>
      <c r="YH12" s="49" t="s">
        <v>59</v>
      </c>
      <c r="YI12" s="49" t="s">
        <v>59</v>
      </c>
      <c r="YJ12" s="49" t="s">
        <v>59</v>
      </c>
      <c r="YK12" s="49" t="s">
        <v>59</v>
      </c>
      <c r="YL12" s="49" t="s">
        <v>59</v>
      </c>
      <c r="YM12" s="49" t="s">
        <v>59</v>
      </c>
      <c r="YN12" s="49" t="s">
        <v>59</v>
      </c>
      <c r="YO12" s="49" t="s">
        <v>59</v>
      </c>
      <c r="YP12" s="49" t="s">
        <v>59</v>
      </c>
      <c r="YQ12" s="49" t="s">
        <v>59</v>
      </c>
      <c r="YR12" s="49" t="s">
        <v>59</v>
      </c>
      <c r="YS12" s="49" t="s">
        <v>59</v>
      </c>
      <c r="YT12" s="49" t="s">
        <v>59</v>
      </c>
      <c r="YU12" s="49" t="s">
        <v>59</v>
      </c>
      <c r="YV12" s="49" t="s">
        <v>59</v>
      </c>
      <c r="YW12" s="49" t="s">
        <v>59</v>
      </c>
      <c r="YX12" s="49" t="s">
        <v>59</v>
      </c>
      <c r="YY12" s="49" t="s">
        <v>59</v>
      </c>
      <c r="YZ12" s="49" t="s">
        <v>59</v>
      </c>
      <c r="ZA12" s="49" t="s">
        <v>59</v>
      </c>
      <c r="ZB12" s="49" t="s">
        <v>59</v>
      </c>
      <c r="ZC12" s="49" t="s">
        <v>59</v>
      </c>
      <c r="ZD12" s="49" t="s">
        <v>59</v>
      </c>
      <c r="ZE12" s="49" t="s">
        <v>59</v>
      </c>
      <c r="ZF12" s="49" t="s">
        <v>59</v>
      </c>
      <c r="ZG12" s="49" t="s">
        <v>59</v>
      </c>
      <c r="ZH12" s="49" t="s">
        <v>59</v>
      </c>
      <c r="ZI12" s="49" t="s">
        <v>59</v>
      </c>
      <c r="ZJ12" s="49" t="s">
        <v>59</v>
      </c>
      <c r="ZK12" s="49" t="s">
        <v>59</v>
      </c>
      <c r="ZL12" s="49" t="s">
        <v>59</v>
      </c>
      <c r="ZM12" s="49" t="s">
        <v>59</v>
      </c>
      <c r="ZN12" s="49" t="s">
        <v>59</v>
      </c>
      <c r="ZO12" s="49" t="s">
        <v>59</v>
      </c>
      <c r="ZP12" s="49" t="s">
        <v>59</v>
      </c>
      <c r="ZQ12" s="49" t="s">
        <v>59</v>
      </c>
      <c r="ZR12" s="49" t="s">
        <v>59</v>
      </c>
      <c r="ZS12" s="49" t="s">
        <v>59</v>
      </c>
      <c r="ZT12" s="49" t="s">
        <v>59</v>
      </c>
      <c r="ZU12" s="49" t="s">
        <v>59</v>
      </c>
      <c r="ZV12" s="49" t="s">
        <v>59</v>
      </c>
      <c r="ZW12" s="49" t="s">
        <v>59</v>
      </c>
      <c r="ZX12" s="49" t="s">
        <v>59</v>
      </c>
      <c r="ZY12" s="49" t="s">
        <v>59</v>
      </c>
      <c r="ZZ12" s="49" t="s">
        <v>59</v>
      </c>
      <c r="AAA12" s="49" t="s">
        <v>59</v>
      </c>
      <c r="AAB12" s="49" t="s">
        <v>59</v>
      </c>
      <c r="AAC12" s="49" t="s">
        <v>59</v>
      </c>
      <c r="AAD12" s="49" t="s">
        <v>59</v>
      </c>
      <c r="AAE12" s="49" t="s">
        <v>59</v>
      </c>
      <c r="AAF12" s="49" t="s">
        <v>59</v>
      </c>
      <c r="AAG12" s="49" t="s">
        <v>59</v>
      </c>
      <c r="AAH12" s="49" t="s">
        <v>59</v>
      </c>
      <c r="AAI12" s="49" t="s">
        <v>59</v>
      </c>
      <c r="AAJ12" s="49" t="s">
        <v>59</v>
      </c>
      <c r="AAK12" s="49" t="s">
        <v>59</v>
      </c>
      <c r="AAL12" s="49" t="s">
        <v>59</v>
      </c>
      <c r="AAM12" s="49" t="s">
        <v>59</v>
      </c>
      <c r="AAN12" s="49" t="s">
        <v>59</v>
      </c>
      <c r="AAO12" s="49" t="s">
        <v>59</v>
      </c>
      <c r="AAP12" s="49" t="s">
        <v>59</v>
      </c>
      <c r="AAQ12" s="49" t="s">
        <v>59</v>
      </c>
      <c r="AAR12" s="49" t="s">
        <v>59</v>
      </c>
      <c r="AAS12" s="49" t="s">
        <v>59</v>
      </c>
      <c r="AAT12" s="49" t="s">
        <v>59</v>
      </c>
      <c r="AAU12" s="49" t="s">
        <v>59</v>
      </c>
      <c r="AAV12" s="49" t="s">
        <v>59</v>
      </c>
      <c r="AAW12" s="49" t="s">
        <v>59</v>
      </c>
      <c r="AAX12" s="49" t="s">
        <v>59</v>
      </c>
      <c r="AAY12" s="49" t="s">
        <v>59</v>
      </c>
      <c r="AAZ12" s="49" t="s">
        <v>59</v>
      </c>
      <c r="ABA12" s="49" t="s">
        <v>59</v>
      </c>
      <c r="ABB12" s="49" t="s">
        <v>59</v>
      </c>
      <c r="ABC12" s="49" t="s">
        <v>59</v>
      </c>
      <c r="ABD12" s="49" t="s">
        <v>59</v>
      </c>
      <c r="ABE12" s="49" t="s">
        <v>59</v>
      </c>
      <c r="ABF12" s="49" t="s">
        <v>59</v>
      </c>
      <c r="ABG12" s="49" t="s">
        <v>59</v>
      </c>
      <c r="ABH12" s="49" t="s">
        <v>59</v>
      </c>
      <c r="ABI12" s="49" t="s">
        <v>59</v>
      </c>
      <c r="ABJ12" s="49" t="s">
        <v>59</v>
      </c>
      <c r="ABK12" s="49" t="s">
        <v>59</v>
      </c>
      <c r="ABL12" s="49" t="s">
        <v>59</v>
      </c>
      <c r="ABM12" s="49" t="s">
        <v>59</v>
      </c>
      <c r="ABN12" s="49" t="s">
        <v>59</v>
      </c>
      <c r="ABO12" s="49" t="s">
        <v>59</v>
      </c>
      <c r="ABP12" s="49" t="s">
        <v>59</v>
      </c>
      <c r="ABQ12" s="49" t="s">
        <v>59</v>
      </c>
      <c r="ABR12" s="49" t="s">
        <v>59</v>
      </c>
      <c r="ABS12" s="49" t="s">
        <v>59</v>
      </c>
      <c r="ABT12" s="49" t="s">
        <v>59</v>
      </c>
      <c r="ABU12" s="49" t="s">
        <v>59</v>
      </c>
      <c r="ABV12" s="49" t="s">
        <v>59</v>
      </c>
      <c r="ABW12" s="49" t="s">
        <v>59</v>
      </c>
      <c r="ABX12" s="49" t="s">
        <v>59</v>
      </c>
      <c r="ABY12" s="49" t="s">
        <v>59</v>
      </c>
      <c r="ABZ12" s="49" t="s">
        <v>59</v>
      </c>
      <c r="ACA12" s="49" t="s">
        <v>59</v>
      </c>
      <c r="ACB12" s="49" t="s">
        <v>59</v>
      </c>
      <c r="ACC12" s="49" t="s">
        <v>59</v>
      </c>
      <c r="ACD12" s="49" t="s">
        <v>59</v>
      </c>
      <c r="ACE12" s="49" t="s">
        <v>59</v>
      </c>
      <c r="ACF12" s="49" t="s">
        <v>59</v>
      </c>
      <c r="ACG12" s="49" t="s">
        <v>59</v>
      </c>
      <c r="ACH12" s="49" t="s">
        <v>59</v>
      </c>
      <c r="ACI12" s="49" t="s">
        <v>59</v>
      </c>
      <c r="ACJ12" s="49" t="s">
        <v>59</v>
      </c>
      <c r="ACK12" s="49" t="s">
        <v>59</v>
      </c>
      <c r="ACL12" s="49" t="s">
        <v>59</v>
      </c>
      <c r="ACM12" s="49" t="s">
        <v>59</v>
      </c>
      <c r="ACN12" s="49" t="s">
        <v>59</v>
      </c>
      <c r="ACO12" s="49" t="s">
        <v>59</v>
      </c>
      <c r="ACP12" s="49" t="s">
        <v>59</v>
      </c>
      <c r="ACQ12" s="49" t="s">
        <v>59</v>
      </c>
      <c r="ACR12" s="49" t="s">
        <v>59</v>
      </c>
      <c r="ACS12" s="49" t="s">
        <v>59</v>
      </c>
      <c r="ACT12" s="49" t="s">
        <v>59</v>
      </c>
      <c r="ACU12" s="49" t="s">
        <v>59</v>
      </c>
      <c r="ACV12" s="49" t="s">
        <v>59</v>
      </c>
      <c r="ACW12" s="49" t="s">
        <v>59</v>
      </c>
      <c r="ACX12" s="49" t="s">
        <v>59</v>
      </c>
      <c r="ACY12" s="49" t="s">
        <v>59</v>
      </c>
      <c r="ACZ12" s="49" t="s">
        <v>59</v>
      </c>
      <c r="ADA12" s="49" t="s">
        <v>59</v>
      </c>
      <c r="ADB12" s="49" t="s">
        <v>59</v>
      </c>
      <c r="ADC12" s="49" t="s">
        <v>59</v>
      </c>
      <c r="ADD12" s="49" t="s">
        <v>59</v>
      </c>
      <c r="ADE12" s="49" t="s">
        <v>59</v>
      </c>
      <c r="ADF12" s="49" t="s">
        <v>59</v>
      </c>
      <c r="ADG12" s="49" t="s">
        <v>59</v>
      </c>
      <c r="ADH12" s="49" t="s">
        <v>59</v>
      </c>
      <c r="ADI12" s="49" t="s">
        <v>59</v>
      </c>
      <c r="ADJ12" s="49" t="s">
        <v>59</v>
      </c>
      <c r="ADK12" s="49" t="s">
        <v>59</v>
      </c>
      <c r="ADL12" s="49" t="s">
        <v>59</v>
      </c>
      <c r="ADM12" s="49" t="s">
        <v>59</v>
      </c>
      <c r="ADN12" s="49" t="s">
        <v>59</v>
      </c>
      <c r="ADO12" s="49" t="s">
        <v>59</v>
      </c>
      <c r="ADP12" s="49" t="s">
        <v>59</v>
      </c>
      <c r="ADQ12" s="49" t="s">
        <v>59</v>
      </c>
      <c r="ADR12" s="49" t="s">
        <v>59</v>
      </c>
      <c r="ADS12" s="49" t="s">
        <v>59</v>
      </c>
      <c r="ADT12" s="49" t="s">
        <v>59</v>
      </c>
      <c r="ADU12" s="49" t="s">
        <v>59</v>
      </c>
      <c r="ADV12" s="49" t="s">
        <v>59</v>
      </c>
      <c r="ADW12" s="49" t="s">
        <v>59</v>
      </c>
      <c r="ADX12" s="49" t="s">
        <v>59</v>
      </c>
      <c r="ADY12" s="49" t="s">
        <v>59</v>
      </c>
      <c r="ADZ12" s="49" t="s">
        <v>59</v>
      </c>
      <c r="AEA12" s="49" t="s">
        <v>59</v>
      </c>
      <c r="AEB12" s="49" t="s">
        <v>59</v>
      </c>
      <c r="AEC12" s="49" t="s">
        <v>59</v>
      </c>
      <c r="AED12" s="49" t="s">
        <v>59</v>
      </c>
      <c r="AEE12" s="49" t="s">
        <v>59</v>
      </c>
      <c r="AEF12" s="49" t="s">
        <v>59</v>
      </c>
      <c r="AEG12" s="49" t="s">
        <v>59</v>
      </c>
      <c r="AEH12" s="49" t="s">
        <v>59</v>
      </c>
      <c r="AEI12" s="49" t="s">
        <v>59</v>
      </c>
      <c r="AEJ12" s="49" t="s">
        <v>59</v>
      </c>
      <c r="AEK12" s="49" t="s">
        <v>59</v>
      </c>
      <c r="AEL12" s="49" t="s">
        <v>59</v>
      </c>
      <c r="AEM12" s="49" t="s">
        <v>59</v>
      </c>
      <c r="AEN12" s="49" t="s">
        <v>59</v>
      </c>
      <c r="AEO12" s="49" t="s">
        <v>59</v>
      </c>
      <c r="AEP12" s="49" t="s">
        <v>59</v>
      </c>
      <c r="AEQ12" s="49" t="s">
        <v>59</v>
      </c>
      <c r="AER12" s="49" t="s">
        <v>59</v>
      </c>
      <c r="AES12" s="49" t="s">
        <v>59</v>
      </c>
      <c r="AET12" s="49" t="s">
        <v>59</v>
      </c>
      <c r="AEU12" s="49" t="s">
        <v>59</v>
      </c>
      <c r="AEV12" s="49" t="s">
        <v>59</v>
      </c>
      <c r="AEW12" s="49" t="s">
        <v>59</v>
      </c>
      <c r="AEX12" s="49" t="s">
        <v>59</v>
      </c>
      <c r="AEY12" s="49" t="s">
        <v>59</v>
      </c>
      <c r="AEZ12" s="49" t="s">
        <v>59</v>
      </c>
      <c r="AFA12" s="49" t="s">
        <v>59</v>
      </c>
      <c r="AFB12" s="49" t="s">
        <v>59</v>
      </c>
      <c r="AFC12" s="49" t="s">
        <v>59</v>
      </c>
      <c r="AFD12" s="49" t="s">
        <v>59</v>
      </c>
      <c r="AFE12" s="49" t="s">
        <v>59</v>
      </c>
      <c r="AFF12" s="49" t="s">
        <v>59</v>
      </c>
      <c r="AFG12" s="49" t="s">
        <v>59</v>
      </c>
      <c r="AFH12" s="49" t="s">
        <v>59</v>
      </c>
      <c r="AFI12" s="49" t="s">
        <v>59</v>
      </c>
      <c r="AFJ12" s="49" t="s">
        <v>59</v>
      </c>
      <c r="AFK12" s="49" t="s">
        <v>59</v>
      </c>
      <c r="AFL12" s="49" t="s">
        <v>59</v>
      </c>
      <c r="AFM12" s="49" t="s">
        <v>59</v>
      </c>
      <c r="AFN12" s="49" t="s">
        <v>59</v>
      </c>
      <c r="AFO12" s="49" t="s">
        <v>59</v>
      </c>
      <c r="AFP12" s="49" t="s">
        <v>59</v>
      </c>
      <c r="AFQ12" s="49" t="s">
        <v>59</v>
      </c>
      <c r="AFR12" s="49" t="s">
        <v>59</v>
      </c>
      <c r="AFS12" s="49" t="s">
        <v>59</v>
      </c>
      <c r="AFT12" s="49" t="s">
        <v>59</v>
      </c>
      <c r="AFU12" s="49" t="s">
        <v>59</v>
      </c>
      <c r="AFV12" s="49" t="s">
        <v>59</v>
      </c>
      <c r="AFW12" s="49" t="s">
        <v>59</v>
      </c>
      <c r="AFX12" s="49" t="s">
        <v>59</v>
      </c>
      <c r="AFY12" s="49" t="s">
        <v>59</v>
      </c>
      <c r="AFZ12" s="49" t="s">
        <v>59</v>
      </c>
      <c r="AGA12" s="49" t="s">
        <v>59</v>
      </c>
      <c r="AGB12" s="49" t="s">
        <v>59</v>
      </c>
      <c r="AGC12" s="49" t="s">
        <v>59</v>
      </c>
      <c r="AGD12" s="49" t="s">
        <v>59</v>
      </c>
      <c r="AGE12" s="49" t="s">
        <v>59</v>
      </c>
      <c r="AGF12" s="49" t="s">
        <v>59</v>
      </c>
      <c r="AGG12" s="49" t="s">
        <v>59</v>
      </c>
      <c r="AGH12" s="49" t="s">
        <v>59</v>
      </c>
      <c r="AGI12" s="49" t="s">
        <v>59</v>
      </c>
      <c r="AGJ12" s="49" t="s">
        <v>59</v>
      </c>
      <c r="AGK12" s="49" t="s">
        <v>59</v>
      </c>
      <c r="AGL12" s="49" t="s">
        <v>59</v>
      </c>
      <c r="AGM12" s="49" t="s">
        <v>59</v>
      </c>
      <c r="AGN12" s="49" t="s">
        <v>59</v>
      </c>
      <c r="AGO12" s="49" t="s">
        <v>59</v>
      </c>
      <c r="AGP12" s="49" t="s">
        <v>59</v>
      </c>
      <c r="AGQ12" s="49" t="s">
        <v>59</v>
      </c>
      <c r="AGR12" s="49" t="s">
        <v>59</v>
      </c>
      <c r="AGS12" s="49" t="s">
        <v>59</v>
      </c>
      <c r="AGT12" s="49" t="s">
        <v>59</v>
      </c>
      <c r="AGU12" s="49" t="s">
        <v>59</v>
      </c>
      <c r="AGV12" s="49" t="s">
        <v>59</v>
      </c>
      <c r="AGW12" s="49" t="s">
        <v>59</v>
      </c>
      <c r="AGX12" s="49" t="s">
        <v>59</v>
      </c>
      <c r="AGY12" s="49" t="s">
        <v>59</v>
      </c>
      <c r="AGZ12" s="49" t="s">
        <v>59</v>
      </c>
      <c r="AHA12" s="49" t="s">
        <v>59</v>
      </c>
      <c r="AHB12" s="49" t="s">
        <v>59</v>
      </c>
      <c r="AHC12" s="49" t="s">
        <v>59</v>
      </c>
      <c r="AHD12" s="49" t="s">
        <v>59</v>
      </c>
      <c r="AHE12" s="49" t="s">
        <v>59</v>
      </c>
      <c r="AHF12" s="49" t="s">
        <v>59</v>
      </c>
      <c r="AHG12" s="49" t="s">
        <v>59</v>
      </c>
      <c r="AHH12" s="49" t="s">
        <v>59</v>
      </c>
      <c r="AHI12" s="49" t="s">
        <v>59</v>
      </c>
      <c r="AHJ12" s="49" t="s">
        <v>59</v>
      </c>
      <c r="AHK12" s="49" t="s">
        <v>59</v>
      </c>
      <c r="AHL12" s="49" t="s">
        <v>59</v>
      </c>
      <c r="AHM12" s="49" t="s">
        <v>59</v>
      </c>
      <c r="AHN12" s="49" t="s">
        <v>59</v>
      </c>
      <c r="AHO12" s="49" t="s">
        <v>59</v>
      </c>
      <c r="AHP12" s="49" t="s">
        <v>59</v>
      </c>
      <c r="AHQ12" s="49" t="s">
        <v>59</v>
      </c>
      <c r="AHR12" s="49" t="s">
        <v>59</v>
      </c>
      <c r="AHS12" s="49" t="s">
        <v>59</v>
      </c>
      <c r="AHT12" s="49" t="s">
        <v>59</v>
      </c>
      <c r="AHU12" s="49" t="s">
        <v>59</v>
      </c>
      <c r="AHV12" s="49" t="s">
        <v>59</v>
      </c>
      <c r="AHW12" s="49" t="s">
        <v>59</v>
      </c>
      <c r="AHX12" s="49" t="s">
        <v>59</v>
      </c>
      <c r="AHY12" s="49" t="s">
        <v>59</v>
      </c>
      <c r="AHZ12" s="49" t="s">
        <v>59</v>
      </c>
      <c r="AIA12" s="49" t="s">
        <v>59</v>
      </c>
      <c r="AIB12" s="49" t="s">
        <v>59</v>
      </c>
      <c r="AIC12" s="49" t="s">
        <v>59</v>
      </c>
      <c r="AID12" s="49" t="s">
        <v>59</v>
      </c>
      <c r="AIE12" s="49" t="s">
        <v>59</v>
      </c>
      <c r="AIF12" s="49" t="s">
        <v>59</v>
      </c>
      <c r="AIG12" s="49" t="s">
        <v>59</v>
      </c>
      <c r="AIH12" s="49" t="s">
        <v>59</v>
      </c>
      <c r="AII12" s="49" t="s">
        <v>59</v>
      </c>
      <c r="AIJ12" s="49" t="s">
        <v>59</v>
      </c>
      <c r="AIK12" s="49" t="s">
        <v>59</v>
      </c>
      <c r="AIL12" s="49" t="s">
        <v>59</v>
      </c>
      <c r="AIM12" s="49" t="s">
        <v>59</v>
      </c>
      <c r="AIN12" s="49" t="s">
        <v>59</v>
      </c>
      <c r="AIO12" s="49" t="s">
        <v>59</v>
      </c>
      <c r="AIP12" s="49" t="s">
        <v>59</v>
      </c>
      <c r="AIQ12" s="49" t="s">
        <v>59</v>
      </c>
      <c r="AIR12" s="49" t="s">
        <v>59</v>
      </c>
      <c r="AIS12" s="49" t="s">
        <v>59</v>
      </c>
      <c r="AIT12" s="49" t="s">
        <v>59</v>
      </c>
      <c r="AIU12" s="49" t="s">
        <v>59</v>
      </c>
      <c r="AIV12" s="49" t="s">
        <v>59</v>
      </c>
      <c r="AIW12" s="49" t="s">
        <v>59</v>
      </c>
      <c r="AIX12" s="49" t="s">
        <v>59</v>
      </c>
      <c r="AIY12" s="49" t="s">
        <v>59</v>
      </c>
      <c r="AIZ12" s="49" t="s">
        <v>59</v>
      </c>
      <c r="AJA12" s="49" t="s">
        <v>59</v>
      </c>
      <c r="AJB12" s="49" t="s">
        <v>59</v>
      </c>
      <c r="AJC12" s="49" t="s">
        <v>59</v>
      </c>
      <c r="AJD12" s="49" t="s">
        <v>59</v>
      </c>
      <c r="AJE12" s="49" t="s">
        <v>59</v>
      </c>
      <c r="AJF12" s="49" t="s">
        <v>59</v>
      </c>
      <c r="AJG12" s="49" t="s">
        <v>59</v>
      </c>
      <c r="AJH12" s="49" t="s">
        <v>59</v>
      </c>
      <c r="AJI12" s="49" t="s">
        <v>59</v>
      </c>
      <c r="AJJ12" s="49" t="s">
        <v>59</v>
      </c>
      <c r="AJK12" s="49" t="s">
        <v>59</v>
      </c>
      <c r="AJL12" s="49" t="s">
        <v>59</v>
      </c>
      <c r="AJM12" s="49" t="s">
        <v>59</v>
      </c>
      <c r="AJN12" s="49" t="s">
        <v>59</v>
      </c>
      <c r="AJO12" s="49" t="s">
        <v>59</v>
      </c>
      <c r="AJP12" s="49" t="s">
        <v>59</v>
      </c>
      <c r="AJQ12" s="49" t="s">
        <v>59</v>
      </c>
      <c r="AJR12" s="49" t="s">
        <v>59</v>
      </c>
      <c r="AJS12" s="49" t="s">
        <v>59</v>
      </c>
      <c r="AJT12" s="49" t="s">
        <v>59</v>
      </c>
      <c r="AJU12" s="49" t="s">
        <v>59</v>
      </c>
      <c r="AJV12" s="49" t="s">
        <v>59</v>
      </c>
      <c r="AJW12" s="49" t="s">
        <v>59</v>
      </c>
      <c r="AJX12" s="49" t="s">
        <v>59</v>
      </c>
      <c r="AJY12" s="49" t="s">
        <v>59</v>
      </c>
      <c r="AJZ12" s="49" t="s">
        <v>59</v>
      </c>
      <c r="AKA12" s="49" t="s">
        <v>59</v>
      </c>
      <c r="AKB12" s="49" t="s">
        <v>59</v>
      </c>
      <c r="AKC12" s="49" t="s">
        <v>59</v>
      </c>
      <c r="AKD12" s="49" t="s">
        <v>59</v>
      </c>
      <c r="AKE12" s="49" t="s">
        <v>59</v>
      </c>
      <c r="AKF12" s="49" t="s">
        <v>59</v>
      </c>
      <c r="AKG12" s="49" t="s">
        <v>59</v>
      </c>
      <c r="AKH12" s="49" t="s">
        <v>59</v>
      </c>
      <c r="AKI12" s="49" t="s">
        <v>59</v>
      </c>
      <c r="AKJ12" s="49" t="s">
        <v>59</v>
      </c>
      <c r="AKK12" s="49" t="s">
        <v>59</v>
      </c>
      <c r="AKL12" s="49" t="s">
        <v>59</v>
      </c>
      <c r="AKM12" s="49" t="s">
        <v>59</v>
      </c>
      <c r="AKN12" s="49" t="s">
        <v>59</v>
      </c>
      <c r="AKO12" s="49" t="s">
        <v>59</v>
      </c>
      <c r="AKP12" s="49" t="s">
        <v>59</v>
      </c>
      <c r="AKQ12" s="49" t="s">
        <v>59</v>
      </c>
      <c r="AKR12" s="49" t="s">
        <v>59</v>
      </c>
      <c r="AKS12" s="49" t="s">
        <v>59</v>
      </c>
      <c r="AKT12" s="49" t="s">
        <v>59</v>
      </c>
      <c r="AKU12" s="49" t="s">
        <v>59</v>
      </c>
      <c r="AKV12" s="49" t="s">
        <v>59</v>
      </c>
      <c r="AKW12" s="49" t="s">
        <v>59</v>
      </c>
      <c r="AKX12" s="49" t="s">
        <v>59</v>
      </c>
      <c r="AKY12" s="49" t="s">
        <v>59</v>
      </c>
      <c r="AKZ12" s="49" t="s">
        <v>59</v>
      </c>
      <c r="ALA12" s="49" t="s">
        <v>59</v>
      </c>
      <c r="ALB12" s="49" t="s">
        <v>59</v>
      </c>
      <c r="ALC12" s="49" t="s">
        <v>59</v>
      </c>
      <c r="ALD12" s="49" t="s">
        <v>59</v>
      </c>
      <c r="ALE12" s="49" t="s">
        <v>59</v>
      </c>
      <c r="ALF12" s="49" t="s">
        <v>59</v>
      </c>
      <c r="ALG12" s="49" t="s">
        <v>59</v>
      </c>
      <c r="ALH12" s="49" t="s">
        <v>59</v>
      </c>
      <c r="ALI12" s="49" t="s">
        <v>59</v>
      </c>
      <c r="ALJ12" s="49" t="s">
        <v>59</v>
      </c>
      <c r="ALK12" s="49" t="s">
        <v>59</v>
      </c>
      <c r="ALL12" s="49" t="s">
        <v>59</v>
      </c>
      <c r="ALM12" s="49" t="s">
        <v>59</v>
      </c>
      <c r="ALN12" s="49" t="s">
        <v>59</v>
      </c>
      <c r="ALO12" s="49" t="s">
        <v>59</v>
      </c>
      <c r="ALP12" s="49" t="s">
        <v>59</v>
      </c>
      <c r="ALQ12" s="49" t="s">
        <v>59</v>
      </c>
      <c r="ALR12" s="49" t="s">
        <v>59</v>
      </c>
      <c r="ALS12" s="49" t="s">
        <v>59</v>
      </c>
      <c r="ALT12" s="49" t="s">
        <v>59</v>
      </c>
      <c r="ALU12" s="49" t="s">
        <v>59</v>
      </c>
      <c r="ALV12" s="49" t="s">
        <v>59</v>
      </c>
      <c r="ALW12" s="49" t="s">
        <v>59</v>
      </c>
      <c r="ALX12" s="49" t="s">
        <v>59</v>
      </c>
      <c r="ALY12" s="49" t="s">
        <v>59</v>
      </c>
      <c r="ALZ12" s="49" t="s">
        <v>59</v>
      </c>
      <c r="AMA12" s="49" t="s">
        <v>59</v>
      </c>
      <c r="AMB12" s="49" t="s">
        <v>59</v>
      </c>
      <c r="AMC12" s="49" t="s">
        <v>59</v>
      </c>
      <c r="AMD12" s="49" t="s">
        <v>59</v>
      </c>
      <c r="AME12" s="49" t="s">
        <v>59</v>
      </c>
      <c r="AMF12" s="49" t="s">
        <v>59</v>
      </c>
      <c r="AMG12" s="49" t="s">
        <v>59</v>
      </c>
      <c r="AMH12" s="49" t="s">
        <v>59</v>
      </c>
      <c r="AMI12" s="49" t="s">
        <v>59</v>
      </c>
      <c r="AMJ12" s="49" t="s">
        <v>59</v>
      </c>
      <c r="AMK12" s="49" t="s">
        <v>59</v>
      </c>
      <c r="AML12" s="49" t="s">
        <v>59</v>
      </c>
      <c r="AMM12" s="49" t="s">
        <v>59</v>
      </c>
      <c r="AMN12" s="49" t="s">
        <v>59</v>
      </c>
      <c r="AMO12" s="49" t="s">
        <v>59</v>
      </c>
      <c r="AMP12" s="49" t="s">
        <v>59</v>
      </c>
      <c r="AMQ12" s="49" t="s">
        <v>59</v>
      </c>
      <c r="AMR12" s="49" t="s">
        <v>59</v>
      </c>
      <c r="AMS12" s="49" t="s">
        <v>59</v>
      </c>
      <c r="AMT12" s="49" t="s">
        <v>59</v>
      </c>
      <c r="AMU12" s="49" t="s">
        <v>59</v>
      </c>
      <c r="AMV12" s="49" t="s">
        <v>59</v>
      </c>
      <c r="AMW12" s="49" t="s">
        <v>59</v>
      </c>
      <c r="AMX12" s="49" t="s">
        <v>59</v>
      </c>
      <c r="AMY12" s="49" t="s">
        <v>59</v>
      </c>
      <c r="AMZ12" s="49" t="s">
        <v>59</v>
      </c>
      <c r="ANA12" s="49" t="s">
        <v>59</v>
      </c>
      <c r="ANB12" s="49" t="s">
        <v>59</v>
      </c>
      <c r="ANC12" s="49" t="s">
        <v>59</v>
      </c>
      <c r="AND12" s="49" t="s">
        <v>59</v>
      </c>
      <c r="ANE12" s="49" t="s">
        <v>59</v>
      </c>
      <c r="ANF12" s="49" t="s">
        <v>59</v>
      </c>
      <c r="ANG12" s="49" t="s">
        <v>59</v>
      </c>
      <c r="ANH12" s="49" t="s">
        <v>59</v>
      </c>
      <c r="ANI12" s="49" t="s">
        <v>59</v>
      </c>
      <c r="ANJ12" s="49" t="s">
        <v>59</v>
      </c>
      <c r="ANK12" s="49" t="s">
        <v>59</v>
      </c>
      <c r="ANL12" s="49" t="s">
        <v>59</v>
      </c>
      <c r="ANM12" s="49" t="s">
        <v>59</v>
      </c>
      <c r="ANN12" s="49" t="s">
        <v>59</v>
      </c>
      <c r="ANO12" s="49" t="s">
        <v>59</v>
      </c>
      <c r="ANP12" s="49" t="s">
        <v>59</v>
      </c>
      <c r="ANQ12" s="49" t="s">
        <v>59</v>
      </c>
      <c r="ANR12" s="49" t="s">
        <v>59</v>
      </c>
      <c r="ANS12" s="49" t="s">
        <v>59</v>
      </c>
      <c r="ANT12" s="49" t="s">
        <v>59</v>
      </c>
      <c r="ANU12" s="49" t="s">
        <v>59</v>
      </c>
      <c r="ANV12" s="49" t="s">
        <v>59</v>
      </c>
      <c r="ANW12" s="49" t="s">
        <v>59</v>
      </c>
      <c r="ANX12" s="49" t="s">
        <v>59</v>
      </c>
      <c r="ANY12" s="49" t="s">
        <v>59</v>
      </c>
      <c r="ANZ12" s="49" t="s">
        <v>59</v>
      </c>
      <c r="AOA12" s="49" t="s">
        <v>59</v>
      </c>
      <c r="AOB12" s="49" t="s">
        <v>59</v>
      </c>
      <c r="AOC12" s="49" t="s">
        <v>59</v>
      </c>
      <c r="AOD12" s="49" t="s">
        <v>59</v>
      </c>
      <c r="AOE12" s="49" t="s">
        <v>59</v>
      </c>
      <c r="AOF12" s="49" t="s">
        <v>59</v>
      </c>
      <c r="AOG12" s="49" t="s">
        <v>59</v>
      </c>
      <c r="AOH12" s="49" t="s">
        <v>59</v>
      </c>
      <c r="AOI12" s="49" t="s">
        <v>59</v>
      </c>
      <c r="AOJ12" s="49" t="s">
        <v>59</v>
      </c>
      <c r="AOK12" s="49" t="s">
        <v>59</v>
      </c>
      <c r="AOL12" s="49" t="s">
        <v>59</v>
      </c>
      <c r="AOM12" s="49" t="s">
        <v>59</v>
      </c>
      <c r="AON12" s="49" t="s">
        <v>59</v>
      </c>
      <c r="AOO12" s="49" t="s">
        <v>59</v>
      </c>
      <c r="AOP12" s="49" t="s">
        <v>59</v>
      </c>
      <c r="AOQ12" s="49" t="s">
        <v>59</v>
      </c>
      <c r="AOR12" s="49" t="s">
        <v>59</v>
      </c>
      <c r="AOS12" s="49" t="s">
        <v>59</v>
      </c>
      <c r="AOT12" s="49" t="s">
        <v>59</v>
      </c>
      <c r="AOU12" s="49" t="s">
        <v>59</v>
      </c>
      <c r="AOV12" s="49" t="s">
        <v>59</v>
      </c>
      <c r="AOW12" s="49" t="s">
        <v>59</v>
      </c>
      <c r="AOX12" s="49" t="s">
        <v>59</v>
      </c>
      <c r="AOY12" s="49" t="s">
        <v>59</v>
      </c>
      <c r="AOZ12" s="49" t="s">
        <v>59</v>
      </c>
      <c r="APA12" s="49" t="s">
        <v>59</v>
      </c>
      <c r="APB12" s="49" t="s">
        <v>59</v>
      </c>
      <c r="APC12" s="49" t="s">
        <v>59</v>
      </c>
      <c r="APD12" s="49" t="s">
        <v>59</v>
      </c>
      <c r="APE12" s="49" t="s">
        <v>59</v>
      </c>
      <c r="APF12" s="49" t="s">
        <v>59</v>
      </c>
      <c r="APG12" s="49" t="s">
        <v>59</v>
      </c>
      <c r="APH12" s="49" t="s">
        <v>59</v>
      </c>
      <c r="API12" s="49" t="s">
        <v>59</v>
      </c>
      <c r="APJ12" s="49" t="s">
        <v>59</v>
      </c>
      <c r="APK12" s="49" t="s">
        <v>59</v>
      </c>
      <c r="APL12" s="49" t="s">
        <v>59</v>
      </c>
      <c r="APM12" s="49" t="s">
        <v>59</v>
      </c>
      <c r="APN12" s="49" t="s">
        <v>59</v>
      </c>
      <c r="APO12" s="49" t="s">
        <v>59</v>
      </c>
      <c r="APP12" s="49" t="s">
        <v>59</v>
      </c>
      <c r="APQ12" s="49" t="s">
        <v>59</v>
      </c>
      <c r="APR12" s="49" t="s">
        <v>59</v>
      </c>
      <c r="APS12" s="49" t="s">
        <v>59</v>
      </c>
      <c r="APT12" s="49" t="s">
        <v>59</v>
      </c>
      <c r="APU12" s="49" t="s">
        <v>59</v>
      </c>
      <c r="APV12" s="49" t="s">
        <v>59</v>
      </c>
      <c r="APW12" s="49" t="s">
        <v>59</v>
      </c>
      <c r="APX12" s="49" t="s">
        <v>59</v>
      </c>
      <c r="APY12" s="49" t="s">
        <v>59</v>
      </c>
      <c r="APZ12" s="49" t="s">
        <v>59</v>
      </c>
      <c r="AQA12" s="49" t="s">
        <v>59</v>
      </c>
      <c r="AQB12" s="49" t="s">
        <v>59</v>
      </c>
      <c r="AQC12" s="49" t="s">
        <v>59</v>
      </c>
      <c r="AQD12" s="49" t="s">
        <v>59</v>
      </c>
      <c r="AQE12" s="49" t="s">
        <v>59</v>
      </c>
      <c r="AQF12" s="49" t="s">
        <v>59</v>
      </c>
      <c r="AQG12" s="49" t="s">
        <v>59</v>
      </c>
      <c r="AQH12" s="49" t="s">
        <v>59</v>
      </c>
      <c r="AQI12" s="49" t="s">
        <v>59</v>
      </c>
      <c r="AQJ12" s="49" t="s">
        <v>59</v>
      </c>
      <c r="AQK12" s="49" t="s">
        <v>59</v>
      </c>
      <c r="AQL12" s="49" t="s">
        <v>59</v>
      </c>
      <c r="AQM12" s="49" t="s">
        <v>59</v>
      </c>
      <c r="AQN12" s="49" t="s">
        <v>59</v>
      </c>
      <c r="AQO12" s="49" t="s">
        <v>59</v>
      </c>
      <c r="AQP12" s="49" t="s">
        <v>59</v>
      </c>
      <c r="AQQ12" s="49" t="s">
        <v>59</v>
      </c>
      <c r="AQR12" s="49" t="s">
        <v>59</v>
      </c>
      <c r="AQS12" s="49" t="s">
        <v>59</v>
      </c>
      <c r="AQT12" s="49" t="s">
        <v>59</v>
      </c>
      <c r="AQU12" s="49" t="s">
        <v>59</v>
      </c>
      <c r="AQV12" s="49" t="s">
        <v>59</v>
      </c>
      <c r="AQW12" s="49" t="s">
        <v>59</v>
      </c>
      <c r="AQX12" s="49" t="s">
        <v>59</v>
      </c>
      <c r="AQY12" s="49" t="s">
        <v>59</v>
      </c>
      <c r="AQZ12" s="49" t="s">
        <v>59</v>
      </c>
      <c r="ARA12" s="49" t="s">
        <v>59</v>
      </c>
      <c r="ARB12" s="49" t="s">
        <v>59</v>
      </c>
      <c r="ARC12" s="49" t="s">
        <v>59</v>
      </c>
      <c r="ARD12" s="49" t="s">
        <v>59</v>
      </c>
      <c r="ARE12" s="49" t="s">
        <v>59</v>
      </c>
      <c r="ARF12" s="49" t="s">
        <v>59</v>
      </c>
      <c r="ARG12" s="49" t="s">
        <v>59</v>
      </c>
      <c r="ARH12" s="49" t="s">
        <v>59</v>
      </c>
      <c r="ARI12" s="49" t="s">
        <v>59</v>
      </c>
      <c r="ARJ12" s="49" t="s">
        <v>59</v>
      </c>
      <c r="ARK12" s="49" t="s">
        <v>59</v>
      </c>
      <c r="ARL12" s="49" t="s">
        <v>59</v>
      </c>
      <c r="ARM12" s="49" t="s">
        <v>59</v>
      </c>
      <c r="ARN12" s="49" t="s">
        <v>59</v>
      </c>
      <c r="ARO12" s="49" t="s">
        <v>59</v>
      </c>
      <c r="ARP12" s="49" t="s">
        <v>59</v>
      </c>
      <c r="ARQ12" s="49" t="s">
        <v>59</v>
      </c>
      <c r="ARR12" s="49" t="s">
        <v>59</v>
      </c>
      <c r="ARS12" s="49" t="s">
        <v>59</v>
      </c>
      <c r="ART12" s="49" t="s">
        <v>59</v>
      </c>
      <c r="ARU12" s="49" t="s">
        <v>59</v>
      </c>
      <c r="ARV12" s="49" t="s">
        <v>59</v>
      </c>
      <c r="ARW12" s="49" t="s">
        <v>59</v>
      </c>
      <c r="ARX12" s="49" t="s">
        <v>59</v>
      </c>
      <c r="ARY12" s="49" t="s">
        <v>59</v>
      </c>
      <c r="ARZ12" s="49" t="s">
        <v>59</v>
      </c>
      <c r="ASA12" s="49" t="s">
        <v>59</v>
      </c>
      <c r="ASB12" s="49" t="s">
        <v>59</v>
      </c>
      <c r="ASC12" s="49" t="s">
        <v>59</v>
      </c>
      <c r="ASD12" s="49" t="s">
        <v>59</v>
      </c>
      <c r="ASE12" s="49" t="s">
        <v>59</v>
      </c>
      <c r="ASF12" s="49" t="s">
        <v>59</v>
      </c>
      <c r="ASG12" s="49" t="s">
        <v>59</v>
      </c>
      <c r="ASH12" s="49" t="s">
        <v>59</v>
      </c>
      <c r="ASI12" s="49" t="s">
        <v>59</v>
      </c>
      <c r="ASJ12" s="49" t="s">
        <v>59</v>
      </c>
      <c r="ASK12" s="49" t="s">
        <v>59</v>
      </c>
      <c r="ASL12" s="49" t="s">
        <v>59</v>
      </c>
      <c r="ASM12" s="49" t="s">
        <v>59</v>
      </c>
      <c r="ASN12" s="49" t="s">
        <v>59</v>
      </c>
      <c r="ASO12" s="49" t="s">
        <v>59</v>
      </c>
      <c r="ASP12" s="49" t="s">
        <v>59</v>
      </c>
      <c r="ASQ12" s="49" t="s">
        <v>59</v>
      </c>
      <c r="ASR12" s="49" t="s">
        <v>59</v>
      </c>
      <c r="ASS12" s="49" t="s">
        <v>59</v>
      </c>
      <c r="AST12" s="49" t="s">
        <v>59</v>
      </c>
      <c r="ASU12" s="49" t="s">
        <v>59</v>
      </c>
      <c r="ASV12" s="49" t="s">
        <v>59</v>
      </c>
      <c r="ASW12" s="49" t="s">
        <v>59</v>
      </c>
      <c r="ASX12" s="49" t="s">
        <v>59</v>
      </c>
      <c r="ASY12" s="49" t="s">
        <v>59</v>
      </c>
      <c r="ASZ12" s="49" t="s">
        <v>59</v>
      </c>
      <c r="ATA12" s="49" t="s">
        <v>59</v>
      </c>
      <c r="ATB12" s="49" t="s">
        <v>59</v>
      </c>
      <c r="ATC12" s="49" t="s">
        <v>59</v>
      </c>
      <c r="ATD12" s="49" t="s">
        <v>59</v>
      </c>
      <c r="ATE12" s="49" t="s">
        <v>59</v>
      </c>
      <c r="ATF12" s="49" t="s">
        <v>59</v>
      </c>
      <c r="ATG12" s="49" t="s">
        <v>59</v>
      </c>
      <c r="ATH12" s="49" t="s">
        <v>59</v>
      </c>
      <c r="ATI12" s="49" t="s">
        <v>59</v>
      </c>
      <c r="ATJ12" s="49" t="s">
        <v>59</v>
      </c>
      <c r="ATK12" s="49" t="s">
        <v>59</v>
      </c>
      <c r="ATL12" s="49" t="s">
        <v>59</v>
      </c>
      <c r="ATM12" s="49" t="s">
        <v>59</v>
      </c>
      <c r="ATN12" s="49" t="s">
        <v>59</v>
      </c>
      <c r="ATO12" s="49" t="s">
        <v>59</v>
      </c>
      <c r="ATP12" s="49" t="s">
        <v>59</v>
      </c>
      <c r="ATQ12" s="49" t="s">
        <v>59</v>
      </c>
      <c r="ATR12" s="49" t="s">
        <v>59</v>
      </c>
      <c r="ATS12" s="49" t="s">
        <v>59</v>
      </c>
      <c r="ATT12" s="49" t="s">
        <v>59</v>
      </c>
      <c r="ATU12" s="49" t="s">
        <v>59</v>
      </c>
      <c r="ATV12" s="49" t="s">
        <v>59</v>
      </c>
      <c r="ATW12" s="49" t="s">
        <v>59</v>
      </c>
      <c r="ATX12" s="49" t="s">
        <v>59</v>
      </c>
      <c r="ATY12" s="49" t="s">
        <v>59</v>
      </c>
      <c r="ATZ12" s="49" t="s">
        <v>59</v>
      </c>
      <c r="AUA12" s="49" t="s">
        <v>59</v>
      </c>
      <c r="AUB12" s="49" t="s">
        <v>59</v>
      </c>
      <c r="AUC12" s="49" t="s">
        <v>59</v>
      </c>
      <c r="AUD12" s="49" t="s">
        <v>59</v>
      </c>
      <c r="AUE12" s="49" t="s">
        <v>59</v>
      </c>
      <c r="AUF12" s="49" t="s">
        <v>59</v>
      </c>
      <c r="AUG12" s="49" t="s">
        <v>59</v>
      </c>
      <c r="AUH12" s="49" t="s">
        <v>59</v>
      </c>
      <c r="AUI12" s="49" t="s">
        <v>59</v>
      </c>
      <c r="AUJ12" s="49" t="s">
        <v>59</v>
      </c>
      <c r="AUK12" s="49" t="s">
        <v>59</v>
      </c>
      <c r="AUL12" s="49" t="s">
        <v>59</v>
      </c>
      <c r="AUM12" s="49" t="s">
        <v>59</v>
      </c>
      <c r="AUN12" s="49" t="s">
        <v>59</v>
      </c>
      <c r="AUO12" s="49" t="s">
        <v>59</v>
      </c>
      <c r="AUP12" s="49" t="s">
        <v>59</v>
      </c>
      <c r="AUQ12" s="49" t="s">
        <v>59</v>
      </c>
      <c r="AUR12" s="49" t="s">
        <v>59</v>
      </c>
      <c r="AUS12" s="49" t="s">
        <v>59</v>
      </c>
      <c r="AUT12" s="49" t="s">
        <v>59</v>
      </c>
      <c r="AUU12" s="49" t="s">
        <v>59</v>
      </c>
      <c r="AUV12" s="49" t="s">
        <v>59</v>
      </c>
      <c r="AUW12" s="49" t="s">
        <v>59</v>
      </c>
      <c r="AUX12" s="49" t="s">
        <v>59</v>
      </c>
      <c r="AUY12" s="49" t="s">
        <v>59</v>
      </c>
      <c r="AUZ12" s="49" t="s">
        <v>59</v>
      </c>
      <c r="AVA12" s="49" t="s">
        <v>59</v>
      </c>
      <c r="AVB12" s="49" t="s">
        <v>59</v>
      </c>
      <c r="AVC12" s="49" t="s">
        <v>59</v>
      </c>
      <c r="AVD12" s="49" t="s">
        <v>59</v>
      </c>
      <c r="AVE12" s="49" t="s">
        <v>59</v>
      </c>
      <c r="AVF12" s="49" t="s">
        <v>59</v>
      </c>
      <c r="AVG12" s="49" t="s">
        <v>59</v>
      </c>
      <c r="AVH12" s="49" t="s">
        <v>59</v>
      </c>
      <c r="AVI12" s="49" t="s">
        <v>59</v>
      </c>
      <c r="AVJ12" s="49" t="s">
        <v>59</v>
      </c>
      <c r="AVK12" s="49" t="s">
        <v>59</v>
      </c>
      <c r="AVL12" s="49" t="s">
        <v>59</v>
      </c>
      <c r="AVM12" s="49" t="s">
        <v>59</v>
      </c>
      <c r="AVN12" s="49" t="s">
        <v>59</v>
      </c>
      <c r="AVO12" s="49" t="s">
        <v>59</v>
      </c>
      <c r="AVP12" s="49" t="s">
        <v>59</v>
      </c>
      <c r="AVQ12" s="49" t="s">
        <v>59</v>
      </c>
      <c r="AVR12" s="49" t="s">
        <v>59</v>
      </c>
      <c r="AVS12" s="49" t="s">
        <v>59</v>
      </c>
      <c r="AVT12" s="49" t="s">
        <v>59</v>
      </c>
      <c r="AVU12" s="49" t="s">
        <v>59</v>
      </c>
      <c r="AVV12" s="49" t="s">
        <v>59</v>
      </c>
      <c r="AVW12" s="49" t="s">
        <v>59</v>
      </c>
      <c r="AVX12" s="49" t="s">
        <v>59</v>
      </c>
      <c r="AVY12" s="49" t="s">
        <v>59</v>
      </c>
      <c r="AVZ12" s="49" t="s">
        <v>59</v>
      </c>
      <c r="AWA12" s="49" t="s">
        <v>59</v>
      </c>
      <c r="AWB12" s="49" t="s">
        <v>59</v>
      </c>
      <c r="AWC12" s="49" t="s">
        <v>59</v>
      </c>
      <c r="AWD12" s="49" t="s">
        <v>59</v>
      </c>
      <c r="AWE12" s="49" t="s">
        <v>59</v>
      </c>
      <c r="AWF12" s="49" t="s">
        <v>59</v>
      </c>
      <c r="AWG12" s="49" t="s">
        <v>59</v>
      </c>
      <c r="AWH12" s="49" t="s">
        <v>59</v>
      </c>
      <c r="AWI12" s="49" t="s">
        <v>59</v>
      </c>
      <c r="AWJ12" s="49" t="s">
        <v>59</v>
      </c>
      <c r="AWK12" s="49" t="s">
        <v>59</v>
      </c>
      <c r="AWL12" s="49" t="s">
        <v>59</v>
      </c>
      <c r="AWM12" s="49" t="s">
        <v>59</v>
      </c>
      <c r="AWN12" s="49" t="s">
        <v>59</v>
      </c>
      <c r="AWO12" s="49" t="s">
        <v>59</v>
      </c>
      <c r="AWP12" s="49" t="s">
        <v>59</v>
      </c>
      <c r="AWQ12" s="49" t="s">
        <v>59</v>
      </c>
      <c r="AWR12" s="49" t="s">
        <v>59</v>
      </c>
      <c r="AWS12" s="49" t="s">
        <v>59</v>
      </c>
      <c r="AWT12" s="49" t="s">
        <v>59</v>
      </c>
      <c r="AWU12" s="49" t="s">
        <v>59</v>
      </c>
      <c r="AWV12" s="49" t="s">
        <v>59</v>
      </c>
      <c r="AWW12" s="49" t="s">
        <v>59</v>
      </c>
      <c r="AWX12" s="49" t="s">
        <v>59</v>
      </c>
      <c r="AWY12" s="49" t="s">
        <v>59</v>
      </c>
      <c r="AWZ12" s="49" t="s">
        <v>59</v>
      </c>
      <c r="AXA12" s="49" t="s">
        <v>59</v>
      </c>
      <c r="AXB12" s="49" t="s">
        <v>59</v>
      </c>
      <c r="AXC12" s="49" t="s">
        <v>59</v>
      </c>
      <c r="AXD12" s="49" t="s">
        <v>59</v>
      </c>
      <c r="AXE12" s="49" t="s">
        <v>59</v>
      </c>
      <c r="AXF12" s="49" t="s">
        <v>59</v>
      </c>
      <c r="AXG12" s="49" t="s">
        <v>59</v>
      </c>
      <c r="AXH12" s="49" t="s">
        <v>59</v>
      </c>
      <c r="AXI12" s="49" t="s">
        <v>59</v>
      </c>
      <c r="AXJ12" s="49" t="s">
        <v>59</v>
      </c>
      <c r="AXK12" s="49" t="s">
        <v>59</v>
      </c>
      <c r="AXL12" s="49" t="s">
        <v>59</v>
      </c>
      <c r="AXM12" s="49" t="s">
        <v>59</v>
      </c>
      <c r="AXN12" s="49" t="s">
        <v>59</v>
      </c>
      <c r="AXO12" s="49" t="s">
        <v>59</v>
      </c>
      <c r="AXP12" s="49" t="s">
        <v>59</v>
      </c>
      <c r="AXQ12" s="49" t="s">
        <v>59</v>
      </c>
      <c r="AXR12" s="49" t="s">
        <v>59</v>
      </c>
      <c r="AXS12" s="49" t="s">
        <v>59</v>
      </c>
      <c r="AXT12" s="49" t="s">
        <v>59</v>
      </c>
      <c r="AXU12" s="49" t="s">
        <v>59</v>
      </c>
      <c r="AXV12" s="49" t="s">
        <v>59</v>
      </c>
      <c r="AXW12" s="49" t="s">
        <v>59</v>
      </c>
      <c r="AXX12" s="49" t="s">
        <v>59</v>
      </c>
      <c r="AXY12" s="49" t="s">
        <v>59</v>
      </c>
      <c r="AXZ12" s="49" t="s">
        <v>59</v>
      </c>
      <c r="AYA12" s="49" t="s">
        <v>59</v>
      </c>
      <c r="AYB12" s="49" t="s">
        <v>59</v>
      </c>
      <c r="AYC12" s="49" t="s">
        <v>59</v>
      </c>
      <c r="AYD12" s="49" t="s">
        <v>59</v>
      </c>
      <c r="AYE12" s="49" t="s">
        <v>59</v>
      </c>
      <c r="AYF12" s="49" t="s">
        <v>59</v>
      </c>
      <c r="AYG12" s="49" t="s">
        <v>59</v>
      </c>
      <c r="AYH12" s="49" t="s">
        <v>59</v>
      </c>
      <c r="AYI12" s="49" t="s">
        <v>59</v>
      </c>
      <c r="AYJ12" s="49" t="s">
        <v>59</v>
      </c>
      <c r="AYK12" s="49" t="s">
        <v>59</v>
      </c>
      <c r="AYL12" s="49" t="s">
        <v>59</v>
      </c>
      <c r="AYM12" s="49" t="s">
        <v>59</v>
      </c>
      <c r="AYN12" s="49" t="s">
        <v>59</v>
      </c>
      <c r="AYO12" s="49" t="s">
        <v>59</v>
      </c>
      <c r="AYP12" s="49" t="s">
        <v>59</v>
      </c>
      <c r="AYQ12" s="49" t="s">
        <v>59</v>
      </c>
      <c r="AYR12" s="49" t="s">
        <v>59</v>
      </c>
      <c r="AYS12" s="49" t="s">
        <v>59</v>
      </c>
      <c r="AYT12" s="49" t="s">
        <v>59</v>
      </c>
      <c r="AYU12" s="49" t="s">
        <v>59</v>
      </c>
      <c r="AYV12" s="49" t="s">
        <v>59</v>
      </c>
      <c r="AYW12" s="49" t="s">
        <v>59</v>
      </c>
      <c r="AYX12" s="49" t="s">
        <v>59</v>
      </c>
      <c r="AYY12" s="49" t="s">
        <v>59</v>
      </c>
      <c r="AYZ12" s="49" t="s">
        <v>59</v>
      </c>
      <c r="AZA12" s="49" t="s">
        <v>59</v>
      </c>
      <c r="AZB12" s="49" t="s">
        <v>59</v>
      </c>
      <c r="AZC12" s="49" t="s">
        <v>59</v>
      </c>
      <c r="AZD12" s="49" t="s">
        <v>59</v>
      </c>
      <c r="AZE12" s="49" t="s">
        <v>59</v>
      </c>
      <c r="AZF12" s="49" t="s">
        <v>59</v>
      </c>
      <c r="AZG12" s="49" t="s">
        <v>59</v>
      </c>
      <c r="AZH12" s="49" t="s">
        <v>59</v>
      </c>
      <c r="AZI12" s="49" t="s">
        <v>59</v>
      </c>
      <c r="AZJ12" s="49" t="s">
        <v>59</v>
      </c>
      <c r="AZK12" s="49" t="s">
        <v>59</v>
      </c>
      <c r="AZL12" s="49" t="s">
        <v>59</v>
      </c>
      <c r="AZM12" s="49" t="s">
        <v>59</v>
      </c>
      <c r="AZN12" s="49" t="s">
        <v>59</v>
      </c>
      <c r="AZO12" s="49" t="s">
        <v>59</v>
      </c>
      <c r="AZP12" s="49" t="s">
        <v>59</v>
      </c>
      <c r="AZQ12" s="49" t="s">
        <v>59</v>
      </c>
      <c r="AZR12" s="49" t="s">
        <v>59</v>
      </c>
      <c r="AZS12" s="49" t="s">
        <v>59</v>
      </c>
      <c r="AZT12" s="49" t="s">
        <v>59</v>
      </c>
      <c r="AZU12" s="49" t="s">
        <v>59</v>
      </c>
      <c r="AZV12" s="49" t="s">
        <v>59</v>
      </c>
      <c r="AZW12" s="49" t="s">
        <v>59</v>
      </c>
      <c r="AZX12" s="49" t="s">
        <v>59</v>
      </c>
      <c r="AZY12" s="49" t="s">
        <v>59</v>
      </c>
      <c r="AZZ12" s="49" t="s">
        <v>59</v>
      </c>
      <c r="BAA12" s="49" t="s">
        <v>59</v>
      </c>
      <c r="BAB12" s="49" t="s">
        <v>59</v>
      </c>
      <c r="BAC12" s="49" t="s">
        <v>59</v>
      </c>
      <c r="BAD12" s="49" t="s">
        <v>59</v>
      </c>
      <c r="BAE12" s="49" t="s">
        <v>59</v>
      </c>
      <c r="BAF12" s="49" t="s">
        <v>59</v>
      </c>
      <c r="BAG12" s="49" t="s">
        <v>59</v>
      </c>
      <c r="BAH12" s="49" t="s">
        <v>59</v>
      </c>
      <c r="BAI12" s="49" t="s">
        <v>59</v>
      </c>
      <c r="BAJ12" s="49" t="s">
        <v>59</v>
      </c>
      <c r="BAK12" s="49" t="s">
        <v>59</v>
      </c>
      <c r="BAL12" s="49" t="s">
        <v>59</v>
      </c>
      <c r="BAM12" s="49" t="s">
        <v>59</v>
      </c>
      <c r="BAN12" s="49" t="s">
        <v>59</v>
      </c>
      <c r="BAO12" s="49" t="s">
        <v>59</v>
      </c>
      <c r="BAP12" s="49" t="s">
        <v>59</v>
      </c>
      <c r="BAQ12" s="49" t="s">
        <v>59</v>
      </c>
      <c r="BAR12" s="49" t="s">
        <v>59</v>
      </c>
      <c r="BAS12" s="49" t="s">
        <v>59</v>
      </c>
      <c r="BAT12" s="49" t="s">
        <v>59</v>
      </c>
      <c r="BAU12" s="49" t="s">
        <v>59</v>
      </c>
      <c r="BAV12" s="49" t="s">
        <v>59</v>
      </c>
      <c r="BAW12" s="49" t="s">
        <v>59</v>
      </c>
      <c r="BAX12" s="49" t="s">
        <v>59</v>
      </c>
      <c r="BAY12" s="49" t="s">
        <v>59</v>
      </c>
      <c r="BAZ12" s="49" t="s">
        <v>59</v>
      </c>
      <c r="BBA12" s="49" t="s">
        <v>59</v>
      </c>
      <c r="BBB12" s="49" t="s">
        <v>59</v>
      </c>
      <c r="BBC12" s="49" t="s">
        <v>59</v>
      </c>
      <c r="BBD12" s="49" t="s">
        <v>59</v>
      </c>
      <c r="BBE12" s="49" t="s">
        <v>59</v>
      </c>
      <c r="BBF12" s="49" t="s">
        <v>59</v>
      </c>
      <c r="BBG12" s="49" t="s">
        <v>59</v>
      </c>
      <c r="BBH12" s="49" t="s">
        <v>59</v>
      </c>
      <c r="BBI12" s="49" t="s">
        <v>59</v>
      </c>
      <c r="BBJ12" s="49" t="s">
        <v>59</v>
      </c>
      <c r="BBK12" s="49" t="s">
        <v>59</v>
      </c>
      <c r="BBL12" s="49" t="s">
        <v>59</v>
      </c>
      <c r="BBM12" s="49" t="s">
        <v>59</v>
      </c>
      <c r="BBN12" s="49" t="s">
        <v>59</v>
      </c>
      <c r="BBO12" s="49" t="s">
        <v>59</v>
      </c>
      <c r="BBP12" s="49" t="s">
        <v>59</v>
      </c>
      <c r="BBQ12" s="49" t="s">
        <v>59</v>
      </c>
      <c r="BBR12" s="49" t="s">
        <v>59</v>
      </c>
      <c r="BBS12" s="49" t="s">
        <v>59</v>
      </c>
      <c r="BBT12" s="49" t="s">
        <v>59</v>
      </c>
      <c r="BBU12" s="49" t="s">
        <v>59</v>
      </c>
      <c r="BBV12" s="49" t="s">
        <v>59</v>
      </c>
      <c r="BBW12" s="49" t="s">
        <v>59</v>
      </c>
      <c r="BBX12" s="49" t="s">
        <v>59</v>
      </c>
      <c r="BBY12" s="49" t="s">
        <v>59</v>
      </c>
      <c r="BBZ12" s="49" t="s">
        <v>59</v>
      </c>
      <c r="BCA12" s="49" t="s">
        <v>59</v>
      </c>
      <c r="BCB12" s="49" t="s">
        <v>59</v>
      </c>
      <c r="BCC12" s="49" t="s">
        <v>59</v>
      </c>
      <c r="BCD12" s="49" t="s">
        <v>59</v>
      </c>
      <c r="BCE12" s="49" t="s">
        <v>59</v>
      </c>
      <c r="BCF12" s="49" t="s">
        <v>59</v>
      </c>
      <c r="BCG12" s="49" t="s">
        <v>59</v>
      </c>
      <c r="BCH12" s="49" t="s">
        <v>59</v>
      </c>
      <c r="BCI12" s="49" t="s">
        <v>59</v>
      </c>
      <c r="BCJ12" s="49" t="s">
        <v>59</v>
      </c>
      <c r="BCK12" s="49" t="s">
        <v>59</v>
      </c>
      <c r="BCL12" s="49" t="s">
        <v>59</v>
      </c>
      <c r="BCM12" s="49" t="s">
        <v>59</v>
      </c>
      <c r="BCN12" s="49" t="s">
        <v>59</v>
      </c>
      <c r="BCO12" s="49" t="s">
        <v>59</v>
      </c>
      <c r="BCP12" s="49" t="s">
        <v>59</v>
      </c>
      <c r="BCQ12" s="49" t="s">
        <v>59</v>
      </c>
      <c r="BCR12" s="49" t="s">
        <v>59</v>
      </c>
      <c r="BCS12" s="49" t="s">
        <v>59</v>
      </c>
      <c r="BCT12" s="49" t="s">
        <v>59</v>
      </c>
      <c r="BCU12" s="49" t="s">
        <v>59</v>
      </c>
      <c r="BCV12" s="49" t="s">
        <v>59</v>
      </c>
      <c r="BCW12" s="49" t="s">
        <v>59</v>
      </c>
      <c r="BCX12" s="49" t="s">
        <v>59</v>
      </c>
      <c r="BCY12" s="49" t="s">
        <v>59</v>
      </c>
      <c r="BCZ12" s="49" t="s">
        <v>59</v>
      </c>
      <c r="BDA12" s="49" t="s">
        <v>59</v>
      </c>
      <c r="BDB12" s="49" t="s">
        <v>59</v>
      </c>
      <c r="BDC12" s="49" t="s">
        <v>59</v>
      </c>
      <c r="BDD12" s="49" t="s">
        <v>59</v>
      </c>
      <c r="BDE12" s="49" t="s">
        <v>59</v>
      </c>
      <c r="BDF12" s="49" t="s">
        <v>59</v>
      </c>
      <c r="BDG12" s="49" t="s">
        <v>59</v>
      </c>
      <c r="BDH12" s="49" t="s">
        <v>59</v>
      </c>
      <c r="BDI12" s="49" t="s">
        <v>59</v>
      </c>
      <c r="BDJ12" s="49" t="s">
        <v>59</v>
      </c>
      <c r="BDK12" s="49" t="s">
        <v>59</v>
      </c>
      <c r="BDL12" s="49" t="s">
        <v>59</v>
      </c>
      <c r="BDM12" s="49" t="s">
        <v>59</v>
      </c>
      <c r="BDN12" s="49" t="s">
        <v>59</v>
      </c>
      <c r="BDO12" s="49" t="s">
        <v>59</v>
      </c>
      <c r="BDP12" s="49" t="s">
        <v>59</v>
      </c>
      <c r="BDQ12" s="49" t="s">
        <v>59</v>
      </c>
      <c r="BDR12" s="49" t="s">
        <v>59</v>
      </c>
      <c r="BDS12" s="49" t="s">
        <v>59</v>
      </c>
      <c r="BDT12" s="49" t="s">
        <v>59</v>
      </c>
      <c r="BDU12" s="49" t="s">
        <v>59</v>
      </c>
      <c r="BDV12" s="49" t="s">
        <v>59</v>
      </c>
      <c r="BDW12" s="49" t="s">
        <v>59</v>
      </c>
      <c r="BDX12" s="49" t="s">
        <v>59</v>
      </c>
      <c r="BDY12" s="49" t="s">
        <v>59</v>
      </c>
      <c r="BDZ12" s="49" t="s">
        <v>59</v>
      </c>
      <c r="BEA12" s="49" t="s">
        <v>59</v>
      </c>
      <c r="BEB12" s="49" t="s">
        <v>59</v>
      </c>
      <c r="BEC12" s="49" t="s">
        <v>59</v>
      </c>
      <c r="BED12" s="49" t="s">
        <v>59</v>
      </c>
      <c r="BEE12" s="49" t="s">
        <v>59</v>
      </c>
      <c r="BEF12" s="49" t="s">
        <v>59</v>
      </c>
      <c r="BEG12" s="49" t="s">
        <v>59</v>
      </c>
      <c r="BEH12" s="49" t="s">
        <v>59</v>
      </c>
      <c r="BEI12" s="49" t="s">
        <v>59</v>
      </c>
      <c r="BEJ12" s="49" t="s">
        <v>59</v>
      </c>
      <c r="BEK12" s="49" t="s">
        <v>59</v>
      </c>
      <c r="BEL12" s="49" t="s">
        <v>59</v>
      </c>
      <c r="BEM12" s="49" t="s">
        <v>59</v>
      </c>
      <c r="BEN12" s="49" t="s">
        <v>59</v>
      </c>
      <c r="BEO12" s="49" t="s">
        <v>59</v>
      </c>
      <c r="BEP12" s="49" t="s">
        <v>59</v>
      </c>
      <c r="BEQ12" s="49" t="s">
        <v>59</v>
      </c>
      <c r="BER12" s="49" t="s">
        <v>59</v>
      </c>
      <c r="BES12" s="49" t="s">
        <v>59</v>
      </c>
      <c r="BET12" s="49" t="s">
        <v>59</v>
      </c>
      <c r="BEU12" s="49" t="s">
        <v>59</v>
      </c>
      <c r="BEV12" s="49" t="s">
        <v>59</v>
      </c>
      <c r="BEW12" s="49" t="s">
        <v>59</v>
      </c>
      <c r="BEX12" s="49" t="s">
        <v>59</v>
      </c>
      <c r="BEY12" s="49" t="s">
        <v>59</v>
      </c>
      <c r="BEZ12" s="49" t="s">
        <v>59</v>
      </c>
      <c r="BFA12" s="49" t="s">
        <v>59</v>
      </c>
      <c r="BFB12" s="49" t="s">
        <v>59</v>
      </c>
      <c r="BFC12" s="49" t="s">
        <v>59</v>
      </c>
      <c r="BFD12" s="49" t="s">
        <v>59</v>
      </c>
      <c r="BFE12" s="49" t="s">
        <v>59</v>
      </c>
      <c r="BFF12" s="49" t="s">
        <v>59</v>
      </c>
      <c r="BFG12" s="49" t="s">
        <v>59</v>
      </c>
      <c r="BFH12" s="49" t="s">
        <v>59</v>
      </c>
      <c r="BFI12" s="49" t="s">
        <v>59</v>
      </c>
      <c r="BFJ12" s="49" t="s">
        <v>59</v>
      </c>
      <c r="BFK12" s="49" t="s">
        <v>59</v>
      </c>
      <c r="BFL12" s="49" t="s">
        <v>59</v>
      </c>
      <c r="BFM12" s="49" t="s">
        <v>59</v>
      </c>
      <c r="BFN12" s="49" t="s">
        <v>59</v>
      </c>
      <c r="BFO12" s="49" t="s">
        <v>59</v>
      </c>
      <c r="BFP12" s="49" t="s">
        <v>59</v>
      </c>
      <c r="BFQ12" s="49" t="s">
        <v>59</v>
      </c>
      <c r="BFR12" s="49" t="s">
        <v>59</v>
      </c>
      <c r="BFS12" s="49" t="s">
        <v>59</v>
      </c>
      <c r="BFT12" s="49" t="s">
        <v>59</v>
      </c>
      <c r="BFU12" s="49" t="s">
        <v>59</v>
      </c>
      <c r="BFV12" s="49" t="s">
        <v>59</v>
      </c>
      <c r="BFW12" s="49" t="s">
        <v>59</v>
      </c>
      <c r="BFX12" s="49" t="s">
        <v>59</v>
      </c>
      <c r="BFY12" s="49" t="s">
        <v>59</v>
      </c>
      <c r="BFZ12" s="49" t="s">
        <v>59</v>
      </c>
      <c r="BGA12" s="49" t="s">
        <v>59</v>
      </c>
      <c r="BGB12" s="49" t="s">
        <v>59</v>
      </c>
      <c r="BGC12" s="49" t="s">
        <v>59</v>
      </c>
      <c r="BGD12" s="49" t="s">
        <v>59</v>
      </c>
      <c r="BGE12" s="49" t="s">
        <v>59</v>
      </c>
      <c r="BGF12" s="49" t="s">
        <v>59</v>
      </c>
      <c r="BGG12" s="49" t="s">
        <v>59</v>
      </c>
      <c r="BGH12" s="49" t="s">
        <v>59</v>
      </c>
      <c r="BGI12" s="49" t="s">
        <v>59</v>
      </c>
      <c r="BGJ12" s="49" t="s">
        <v>59</v>
      </c>
      <c r="BGK12" s="49" t="s">
        <v>59</v>
      </c>
      <c r="BGL12" s="49" t="s">
        <v>59</v>
      </c>
      <c r="BGM12" s="49" t="s">
        <v>59</v>
      </c>
      <c r="BGN12" s="49" t="s">
        <v>59</v>
      </c>
      <c r="BGO12" s="49" t="s">
        <v>59</v>
      </c>
      <c r="BGP12" s="49" t="s">
        <v>59</v>
      </c>
      <c r="BGQ12" s="49" t="s">
        <v>59</v>
      </c>
      <c r="BGR12" s="49" t="s">
        <v>59</v>
      </c>
      <c r="BGS12" s="49" t="s">
        <v>59</v>
      </c>
      <c r="BGT12" s="49" t="s">
        <v>59</v>
      </c>
      <c r="BGU12" s="49" t="s">
        <v>59</v>
      </c>
      <c r="BGV12" s="49" t="s">
        <v>59</v>
      </c>
      <c r="BGW12" s="49" t="s">
        <v>59</v>
      </c>
      <c r="BGX12" s="49" t="s">
        <v>59</v>
      </c>
      <c r="BGY12" s="49" t="s">
        <v>59</v>
      </c>
      <c r="BGZ12" s="49" t="s">
        <v>59</v>
      </c>
      <c r="BHA12" s="49" t="s">
        <v>59</v>
      </c>
      <c r="BHB12" s="49" t="s">
        <v>59</v>
      </c>
      <c r="BHC12" s="49" t="s">
        <v>59</v>
      </c>
      <c r="BHD12" s="49" t="s">
        <v>59</v>
      </c>
      <c r="BHE12" s="49" t="s">
        <v>59</v>
      </c>
      <c r="BHF12" s="49" t="s">
        <v>59</v>
      </c>
      <c r="BHG12" s="49" t="s">
        <v>59</v>
      </c>
      <c r="BHH12" s="49" t="s">
        <v>59</v>
      </c>
      <c r="BHI12" s="49" t="s">
        <v>59</v>
      </c>
      <c r="BHJ12" s="49" t="s">
        <v>59</v>
      </c>
      <c r="BHK12" s="49" t="s">
        <v>59</v>
      </c>
      <c r="BHL12" s="49" t="s">
        <v>59</v>
      </c>
      <c r="BHM12" s="49" t="s">
        <v>59</v>
      </c>
      <c r="BHN12" s="49" t="s">
        <v>59</v>
      </c>
      <c r="BHO12" s="49" t="s">
        <v>59</v>
      </c>
      <c r="BHP12" s="49" t="s">
        <v>59</v>
      </c>
      <c r="BHQ12" s="49" t="s">
        <v>59</v>
      </c>
      <c r="BHR12" s="49" t="s">
        <v>59</v>
      </c>
      <c r="BHS12" s="49" t="s">
        <v>59</v>
      </c>
      <c r="BHT12" s="49" t="s">
        <v>59</v>
      </c>
      <c r="BHU12" s="49" t="s">
        <v>59</v>
      </c>
      <c r="BHV12" s="49" t="s">
        <v>59</v>
      </c>
      <c r="BHW12" s="49" t="s">
        <v>59</v>
      </c>
      <c r="BHX12" s="49" t="s">
        <v>59</v>
      </c>
      <c r="BHY12" s="49" t="s">
        <v>59</v>
      </c>
      <c r="BHZ12" s="49" t="s">
        <v>59</v>
      </c>
      <c r="BIA12" s="49" t="s">
        <v>59</v>
      </c>
      <c r="BIB12" s="49" t="s">
        <v>59</v>
      </c>
      <c r="BIC12" s="49" t="s">
        <v>59</v>
      </c>
      <c r="BID12" s="49" t="s">
        <v>59</v>
      </c>
      <c r="BIE12" s="49" t="s">
        <v>59</v>
      </c>
      <c r="BIF12" s="49" t="s">
        <v>59</v>
      </c>
      <c r="BIG12" s="49" t="s">
        <v>59</v>
      </c>
      <c r="BIH12" s="49" t="s">
        <v>59</v>
      </c>
      <c r="BII12" s="49" t="s">
        <v>59</v>
      </c>
      <c r="BIJ12" s="49" t="s">
        <v>59</v>
      </c>
      <c r="BIK12" s="49" t="s">
        <v>59</v>
      </c>
      <c r="BIL12" s="49" t="s">
        <v>59</v>
      </c>
      <c r="BIM12" s="49" t="s">
        <v>59</v>
      </c>
      <c r="BIN12" s="49" t="s">
        <v>59</v>
      </c>
      <c r="BIO12" s="49" t="s">
        <v>59</v>
      </c>
      <c r="BIP12" s="49" t="s">
        <v>59</v>
      </c>
      <c r="BIQ12" s="49" t="s">
        <v>59</v>
      </c>
      <c r="BIR12" s="49" t="s">
        <v>59</v>
      </c>
      <c r="BIS12" s="49" t="s">
        <v>59</v>
      </c>
      <c r="BIT12" s="49" t="s">
        <v>59</v>
      </c>
      <c r="BIU12" s="49" t="s">
        <v>59</v>
      </c>
      <c r="BIV12" s="49" t="s">
        <v>59</v>
      </c>
      <c r="BIW12" s="49" t="s">
        <v>59</v>
      </c>
      <c r="BIX12" s="49" t="s">
        <v>59</v>
      </c>
      <c r="BIY12" s="49" t="s">
        <v>59</v>
      </c>
      <c r="BIZ12" s="49" t="s">
        <v>59</v>
      </c>
      <c r="BJA12" s="49" t="s">
        <v>59</v>
      </c>
      <c r="BJB12" s="49" t="s">
        <v>59</v>
      </c>
      <c r="BJC12" s="49" t="s">
        <v>59</v>
      </c>
      <c r="BJD12" s="49" t="s">
        <v>59</v>
      </c>
      <c r="BJE12" s="49" t="s">
        <v>59</v>
      </c>
      <c r="BJF12" s="49" t="s">
        <v>59</v>
      </c>
      <c r="BJG12" s="49" t="s">
        <v>59</v>
      </c>
      <c r="BJH12" s="49" t="s">
        <v>59</v>
      </c>
      <c r="BJI12" s="49" t="s">
        <v>59</v>
      </c>
      <c r="BJJ12" s="49" t="s">
        <v>59</v>
      </c>
      <c r="BJK12" s="49" t="s">
        <v>59</v>
      </c>
      <c r="BJL12" s="49" t="s">
        <v>59</v>
      </c>
      <c r="BJM12" s="49" t="s">
        <v>59</v>
      </c>
      <c r="BJN12" s="49" t="s">
        <v>59</v>
      </c>
      <c r="BJO12" s="49" t="s">
        <v>59</v>
      </c>
      <c r="BJP12" s="49" t="s">
        <v>59</v>
      </c>
      <c r="BJQ12" s="49" t="s">
        <v>59</v>
      </c>
      <c r="BJR12" s="49" t="s">
        <v>59</v>
      </c>
      <c r="BJS12" s="49" t="s">
        <v>59</v>
      </c>
      <c r="BJT12" s="49" t="s">
        <v>59</v>
      </c>
      <c r="BJU12" s="49" t="s">
        <v>59</v>
      </c>
      <c r="BJV12" s="49" t="s">
        <v>59</v>
      </c>
      <c r="BJW12" s="49" t="s">
        <v>59</v>
      </c>
      <c r="BJX12" s="49" t="s">
        <v>59</v>
      </c>
      <c r="BJY12" s="49" t="s">
        <v>59</v>
      </c>
      <c r="BJZ12" s="49" t="s">
        <v>59</v>
      </c>
      <c r="BKA12" s="49" t="s">
        <v>59</v>
      </c>
      <c r="BKB12" s="49" t="s">
        <v>59</v>
      </c>
      <c r="BKC12" s="49" t="s">
        <v>59</v>
      </c>
      <c r="BKD12" s="49" t="s">
        <v>59</v>
      </c>
      <c r="BKE12" s="49" t="s">
        <v>59</v>
      </c>
      <c r="BKF12" s="49" t="s">
        <v>59</v>
      </c>
      <c r="BKG12" s="49" t="s">
        <v>59</v>
      </c>
      <c r="BKH12" s="49" t="s">
        <v>59</v>
      </c>
      <c r="BKI12" s="49" t="s">
        <v>59</v>
      </c>
      <c r="BKJ12" s="49" t="s">
        <v>59</v>
      </c>
      <c r="BKK12" s="49" t="s">
        <v>59</v>
      </c>
      <c r="BKL12" s="49" t="s">
        <v>59</v>
      </c>
      <c r="BKM12" s="49" t="s">
        <v>59</v>
      </c>
      <c r="BKN12" s="49" t="s">
        <v>59</v>
      </c>
      <c r="BKO12" s="49" t="s">
        <v>59</v>
      </c>
      <c r="BKP12" s="49" t="s">
        <v>59</v>
      </c>
      <c r="BKQ12" s="49" t="s">
        <v>59</v>
      </c>
      <c r="BKR12" s="49" t="s">
        <v>59</v>
      </c>
      <c r="BKS12" s="49" t="s">
        <v>59</v>
      </c>
      <c r="BKT12" s="49" t="s">
        <v>59</v>
      </c>
      <c r="BKU12" s="49" t="s">
        <v>59</v>
      </c>
      <c r="BKV12" s="49" t="s">
        <v>59</v>
      </c>
      <c r="BKW12" s="49" t="s">
        <v>59</v>
      </c>
      <c r="BKX12" s="49" t="s">
        <v>59</v>
      </c>
      <c r="BKY12" s="49" t="s">
        <v>59</v>
      </c>
      <c r="BKZ12" s="49" t="s">
        <v>59</v>
      </c>
      <c r="BLA12" s="49" t="s">
        <v>59</v>
      </c>
      <c r="BLB12" s="49" t="s">
        <v>59</v>
      </c>
      <c r="BLC12" s="49" t="s">
        <v>59</v>
      </c>
      <c r="BLD12" s="49" t="s">
        <v>59</v>
      </c>
      <c r="BLE12" s="49" t="s">
        <v>59</v>
      </c>
      <c r="BLF12" s="49" t="s">
        <v>59</v>
      </c>
      <c r="BLG12" s="49" t="s">
        <v>59</v>
      </c>
      <c r="BLH12" s="49" t="s">
        <v>59</v>
      </c>
      <c r="BLI12" s="49" t="s">
        <v>59</v>
      </c>
      <c r="BLJ12" s="49" t="s">
        <v>59</v>
      </c>
      <c r="BLK12" s="49" t="s">
        <v>59</v>
      </c>
      <c r="BLL12" s="49" t="s">
        <v>59</v>
      </c>
      <c r="BLM12" s="49" t="s">
        <v>59</v>
      </c>
      <c r="BLN12" s="49" t="s">
        <v>59</v>
      </c>
      <c r="BLO12" s="49" t="s">
        <v>59</v>
      </c>
      <c r="BLP12" s="49" t="s">
        <v>59</v>
      </c>
      <c r="BLQ12" s="49" t="s">
        <v>59</v>
      </c>
      <c r="BLR12" s="49" t="s">
        <v>59</v>
      </c>
      <c r="BLS12" s="49" t="s">
        <v>59</v>
      </c>
      <c r="BLT12" s="49" t="s">
        <v>59</v>
      </c>
      <c r="BLU12" s="49" t="s">
        <v>59</v>
      </c>
      <c r="BLV12" s="49" t="s">
        <v>59</v>
      </c>
      <c r="BLW12" s="49" t="s">
        <v>59</v>
      </c>
      <c r="BLX12" s="49" t="s">
        <v>59</v>
      </c>
      <c r="BLY12" s="49" t="s">
        <v>59</v>
      </c>
      <c r="BLZ12" s="49" t="s">
        <v>59</v>
      </c>
      <c r="BMA12" s="49" t="s">
        <v>59</v>
      </c>
      <c r="BMB12" s="49" t="s">
        <v>59</v>
      </c>
      <c r="BMC12" s="49" t="s">
        <v>59</v>
      </c>
      <c r="BMD12" s="49" t="s">
        <v>59</v>
      </c>
      <c r="BME12" s="49" t="s">
        <v>59</v>
      </c>
      <c r="BMF12" s="49" t="s">
        <v>59</v>
      </c>
      <c r="BMG12" s="49" t="s">
        <v>59</v>
      </c>
      <c r="BMH12" s="49" t="s">
        <v>59</v>
      </c>
      <c r="BMI12" s="49" t="s">
        <v>59</v>
      </c>
      <c r="BMJ12" s="49" t="s">
        <v>59</v>
      </c>
      <c r="BMK12" s="49" t="s">
        <v>59</v>
      </c>
      <c r="BML12" s="49" t="s">
        <v>59</v>
      </c>
      <c r="BMM12" s="49" t="s">
        <v>59</v>
      </c>
      <c r="BMN12" s="49" t="s">
        <v>59</v>
      </c>
      <c r="BMO12" s="49" t="s">
        <v>59</v>
      </c>
      <c r="BMP12" s="49" t="s">
        <v>59</v>
      </c>
      <c r="BMQ12" s="49" t="s">
        <v>59</v>
      </c>
      <c r="BMR12" s="49" t="s">
        <v>59</v>
      </c>
      <c r="BMS12" s="49" t="s">
        <v>59</v>
      </c>
      <c r="BMT12" s="49" t="s">
        <v>59</v>
      </c>
      <c r="BMU12" s="49" t="s">
        <v>59</v>
      </c>
      <c r="BMV12" s="49" t="s">
        <v>59</v>
      </c>
      <c r="BMW12" s="49" t="s">
        <v>59</v>
      </c>
      <c r="BMX12" s="49" t="s">
        <v>59</v>
      </c>
      <c r="BMY12" s="49" t="s">
        <v>59</v>
      </c>
      <c r="BMZ12" s="49" t="s">
        <v>59</v>
      </c>
      <c r="BNA12" s="49" t="s">
        <v>59</v>
      </c>
      <c r="BNB12" s="49" t="s">
        <v>59</v>
      </c>
      <c r="BNC12" s="49" t="s">
        <v>59</v>
      </c>
      <c r="BND12" s="49" t="s">
        <v>59</v>
      </c>
      <c r="BNE12" s="49" t="s">
        <v>59</v>
      </c>
      <c r="BNF12" s="49" t="s">
        <v>59</v>
      </c>
      <c r="BNG12" s="49" t="s">
        <v>59</v>
      </c>
      <c r="BNH12" s="49" t="s">
        <v>59</v>
      </c>
      <c r="BNI12" s="49" t="s">
        <v>59</v>
      </c>
      <c r="BNJ12" s="49" t="s">
        <v>59</v>
      </c>
      <c r="BNK12" s="49" t="s">
        <v>59</v>
      </c>
      <c r="BNL12" s="49" t="s">
        <v>59</v>
      </c>
      <c r="BNM12" s="49" t="s">
        <v>59</v>
      </c>
      <c r="BNN12" s="49" t="s">
        <v>59</v>
      </c>
      <c r="BNO12" s="49" t="s">
        <v>59</v>
      </c>
      <c r="BNP12" s="49" t="s">
        <v>59</v>
      </c>
      <c r="BNQ12" s="49" t="s">
        <v>59</v>
      </c>
      <c r="BNR12" s="49" t="s">
        <v>59</v>
      </c>
      <c r="BNS12" s="49" t="s">
        <v>59</v>
      </c>
      <c r="BNT12" s="49" t="s">
        <v>59</v>
      </c>
      <c r="BNU12" s="49" t="s">
        <v>59</v>
      </c>
      <c r="BNV12" s="49" t="s">
        <v>59</v>
      </c>
      <c r="BNW12" s="49" t="s">
        <v>59</v>
      </c>
      <c r="BNX12" s="49" t="s">
        <v>59</v>
      </c>
      <c r="BNY12" s="49" t="s">
        <v>59</v>
      </c>
      <c r="BNZ12" s="49" t="s">
        <v>59</v>
      </c>
      <c r="BOA12" s="49" t="s">
        <v>59</v>
      </c>
      <c r="BOB12" s="49" t="s">
        <v>59</v>
      </c>
      <c r="BOC12" s="49" t="s">
        <v>59</v>
      </c>
      <c r="BOD12" s="49" t="s">
        <v>59</v>
      </c>
      <c r="BOE12" s="49" t="s">
        <v>59</v>
      </c>
      <c r="BOF12" s="49" t="s">
        <v>59</v>
      </c>
      <c r="BOG12" s="49" t="s">
        <v>59</v>
      </c>
      <c r="BOH12" s="49" t="s">
        <v>59</v>
      </c>
      <c r="BOI12" s="49" t="s">
        <v>59</v>
      </c>
      <c r="BOJ12" s="49" t="s">
        <v>59</v>
      </c>
      <c r="BOK12" s="49" t="s">
        <v>59</v>
      </c>
      <c r="BOL12" s="49" t="s">
        <v>59</v>
      </c>
      <c r="BOM12" s="49" t="s">
        <v>59</v>
      </c>
      <c r="BON12" s="49" t="s">
        <v>59</v>
      </c>
      <c r="BOO12" s="49" t="s">
        <v>59</v>
      </c>
      <c r="BOP12" s="49" t="s">
        <v>59</v>
      </c>
      <c r="BOQ12" s="49" t="s">
        <v>59</v>
      </c>
      <c r="BOR12" s="49" t="s">
        <v>59</v>
      </c>
      <c r="BOS12" s="49" t="s">
        <v>59</v>
      </c>
      <c r="BOT12" s="49" t="s">
        <v>59</v>
      </c>
      <c r="BOU12" s="49" t="s">
        <v>59</v>
      </c>
      <c r="BOV12" s="49" t="s">
        <v>59</v>
      </c>
      <c r="BOW12" s="49" t="s">
        <v>59</v>
      </c>
      <c r="BOX12" s="49" t="s">
        <v>59</v>
      </c>
      <c r="BOY12" s="49" t="s">
        <v>59</v>
      </c>
      <c r="BOZ12" s="49" t="s">
        <v>59</v>
      </c>
      <c r="BPA12" s="49" t="s">
        <v>59</v>
      </c>
      <c r="BPB12" s="49" t="s">
        <v>59</v>
      </c>
      <c r="BPC12" s="49" t="s">
        <v>59</v>
      </c>
      <c r="BPD12" s="49" t="s">
        <v>59</v>
      </c>
      <c r="BPE12" s="49" t="s">
        <v>59</v>
      </c>
      <c r="BPF12" s="49" t="s">
        <v>59</v>
      </c>
      <c r="BPG12" s="49" t="s">
        <v>59</v>
      </c>
      <c r="BPH12" s="49" t="s">
        <v>59</v>
      </c>
      <c r="BPI12" s="49" t="s">
        <v>59</v>
      </c>
      <c r="BPJ12" s="49" t="s">
        <v>59</v>
      </c>
      <c r="BPK12" s="49" t="s">
        <v>59</v>
      </c>
      <c r="BPL12" s="49" t="s">
        <v>59</v>
      </c>
      <c r="BPM12" s="49" t="s">
        <v>59</v>
      </c>
      <c r="BPN12" s="49" t="s">
        <v>59</v>
      </c>
      <c r="BPO12" s="49" t="s">
        <v>59</v>
      </c>
      <c r="BPP12" s="49" t="s">
        <v>59</v>
      </c>
      <c r="BPQ12" s="49" t="s">
        <v>59</v>
      </c>
      <c r="BPR12" s="49" t="s">
        <v>59</v>
      </c>
      <c r="BPS12" s="49" t="s">
        <v>59</v>
      </c>
      <c r="BPT12" s="49" t="s">
        <v>59</v>
      </c>
      <c r="BPU12" s="49" t="s">
        <v>59</v>
      </c>
      <c r="BPV12" s="49" t="s">
        <v>59</v>
      </c>
      <c r="BPW12" s="49" t="s">
        <v>59</v>
      </c>
      <c r="BPX12" s="49" t="s">
        <v>59</v>
      </c>
      <c r="BPY12" s="49" t="s">
        <v>59</v>
      </c>
      <c r="BPZ12" s="49" t="s">
        <v>59</v>
      </c>
      <c r="BQA12" s="49" t="s">
        <v>59</v>
      </c>
      <c r="BQB12" s="49" t="s">
        <v>59</v>
      </c>
      <c r="BQC12" s="49" t="s">
        <v>59</v>
      </c>
      <c r="BQD12" s="49" t="s">
        <v>59</v>
      </c>
      <c r="BQE12" s="49" t="s">
        <v>59</v>
      </c>
      <c r="BQF12" s="49" t="s">
        <v>59</v>
      </c>
      <c r="BQG12" s="49" t="s">
        <v>59</v>
      </c>
      <c r="BQH12" s="49" t="s">
        <v>59</v>
      </c>
      <c r="BQI12" s="49" t="s">
        <v>59</v>
      </c>
      <c r="BQJ12" s="49" t="s">
        <v>59</v>
      </c>
      <c r="BQK12" s="49" t="s">
        <v>59</v>
      </c>
      <c r="BQL12" s="49" t="s">
        <v>59</v>
      </c>
      <c r="BQM12" s="49" t="s">
        <v>59</v>
      </c>
      <c r="BQN12" s="49" t="s">
        <v>59</v>
      </c>
      <c r="BQO12" s="49" t="s">
        <v>59</v>
      </c>
      <c r="BQP12" s="49" t="s">
        <v>59</v>
      </c>
      <c r="BQQ12" s="49" t="s">
        <v>59</v>
      </c>
      <c r="BQR12" s="49" t="s">
        <v>59</v>
      </c>
      <c r="BQS12" s="49" t="s">
        <v>59</v>
      </c>
      <c r="BQT12" s="49" t="s">
        <v>59</v>
      </c>
      <c r="BQU12" s="49" t="s">
        <v>59</v>
      </c>
      <c r="BQV12" s="49" t="s">
        <v>59</v>
      </c>
      <c r="BQW12" s="49" t="s">
        <v>59</v>
      </c>
      <c r="BQX12" s="49" t="s">
        <v>59</v>
      </c>
      <c r="BQY12" s="49" t="s">
        <v>59</v>
      </c>
      <c r="BQZ12" s="49" t="s">
        <v>59</v>
      </c>
      <c r="BRA12" s="49" t="s">
        <v>59</v>
      </c>
      <c r="BRB12" s="49" t="s">
        <v>59</v>
      </c>
      <c r="BRC12" s="49" t="s">
        <v>59</v>
      </c>
      <c r="BRD12" s="49" t="s">
        <v>59</v>
      </c>
      <c r="BRE12" s="49" t="s">
        <v>59</v>
      </c>
      <c r="BRF12" s="49" t="s">
        <v>59</v>
      </c>
      <c r="BRG12" s="49" t="s">
        <v>59</v>
      </c>
      <c r="BRH12" s="49" t="s">
        <v>59</v>
      </c>
      <c r="BRI12" s="49" t="s">
        <v>59</v>
      </c>
      <c r="BRJ12" s="49" t="s">
        <v>59</v>
      </c>
      <c r="BRK12" s="49" t="s">
        <v>59</v>
      </c>
      <c r="BRL12" s="49" t="s">
        <v>59</v>
      </c>
      <c r="BRM12" s="49" t="s">
        <v>59</v>
      </c>
      <c r="BRN12" s="49" t="s">
        <v>59</v>
      </c>
      <c r="BRO12" s="49" t="s">
        <v>59</v>
      </c>
      <c r="BRP12" s="49" t="s">
        <v>59</v>
      </c>
      <c r="BRQ12" s="49" t="s">
        <v>59</v>
      </c>
      <c r="BRR12" s="49" t="s">
        <v>59</v>
      </c>
      <c r="BRS12" s="49" t="s">
        <v>59</v>
      </c>
      <c r="BRT12" s="49" t="s">
        <v>59</v>
      </c>
      <c r="BRU12" s="49" t="s">
        <v>59</v>
      </c>
      <c r="BRV12" s="49" t="s">
        <v>59</v>
      </c>
      <c r="BRW12" s="49" t="s">
        <v>59</v>
      </c>
      <c r="BRX12" s="49" t="s">
        <v>59</v>
      </c>
      <c r="BRY12" s="49" t="s">
        <v>59</v>
      </c>
      <c r="BRZ12" s="49" t="s">
        <v>59</v>
      </c>
      <c r="BSA12" s="49" t="s">
        <v>59</v>
      </c>
      <c r="BSB12" s="49" t="s">
        <v>59</v>
      </c>
      <c r="BSC12" s="49" t="s">
        <v>59</v>
      </c>
      <c r="BSD12" s="49" t="s">
        <v>59</v>
      </c>
      <c r="BSE12" s="49" t="s">
        <v>59</v>
      </c>
      <c r="BSF12" s="49" t="s">
        <v>59</v>
      </c>
      <c r="BSG12" s="49" t="s">
        <v>59</v>
      </c>
      <c r="BSH12" s="49" t="s">
        <v>59</v>
      </c>
      <c r="BSI12" s="49" t="s">
        <v>59</v>
      </c>
      <c r="BSJ12" s="49" t="s">
        <v>59</v>
      </c>
      <c r="BSK12" s="49" t="s">
        <v>59</v>
      </c>
      <c r="BSL12" s="49" t="s">
        <v>59</v>
      </c>
      <c r="BSM12" s="49" t="s">
        <v>59</v>
      </c>
      <c r="BSN12" s="49" t="s">
        <v>59</v>
      </c>
      <c r="BSO12" s="49" t="s">
        <v>59</v>
      </c>
      <c r="BSP12" s="49" t="s">
        <v>59</v>
      </c>
      <c r="BSQ12" s="49" t="s">
        <v>59</v>
      </c>
      <c r="BSR12" s="49" t="s">
        <v>59</v>
      </c>
      <c r="BSS12" s="49" t="s">
        <v>59</v>
      </c>
      <c r="BST12" s="49" t="s">
        <v>59</v>
      </c>
      <c r="BSU12" s="49" t="s">
        <v>59</v>
      </c>
      <c r="BSV12" s="49" t="s">
        <v>59</v>
      </c>
      <c r="BSW12" s="49" t="s">
        <v>59</v>
      </c>
      <c r="BSX12" s="49" t="s">
        <v>59</v>
      </c>
      <c r="BSY12" s="49" t="s">
        <v>59</v>
      </c>
      <c r="BSZ12" s="49" t="s">
        <v>59</v>
      </c>
      <c r="BTA12" s="49" t="s">
        <v>59</v>
      </c>
      <c r="BTB12" s="49" t="s">
        <v>59</v>
      </c>
      <c r="BTC12" s="49" t="s">
        <v>59</v>
      </c>
      <c r="BTD12" s="49" t="s">
        <v>59</v>
      </c>
      <c r="BTE12" s="49" t="s">
        <v>59</v>
      </c>
      <c r="BTF12" s="49" t="s">
        <v>59</v>
      </c>
      <c r="BTG12" s="49" t="s">
        <v>59</v>
      </c>
      <c r="BTH12" s="49" t="s">
        <v>59</v>
      </c>
      <c r="BTI12" s="49" t="s">
        <v>59</v>
      </c>
      <c r="BTJ12" s="49" t="s">
        <v>59</v>
      </c>
      <c r="BTK12" s="49" t="s">
        <v>59</v>
      </c>
      <c r="BTL12" s="49" t="s">
        <v>59</v>
      </c>
      <c r="BTM12" s="49" t="s">
        <v>59</v>
      </c>
      <c r="BTN12" s="49" t="s">
        <v>59</v>
      </c>
      <c r="BTO12" s="49" t="s">
        <v>59</v>
      </c>
      <c r="BTP12" s="49" t="s">
        <v>59</v>
      </c>
      <c r="BTQ12" s="49" t="s">
        <v>59</v>
      </c>
      <c r="BTR12" s="49" t="s">
        <v>59</v>
      </c>
      <c r="BTS12" s="49" t="s">
        <v>59</v>
      </c>
      <c r="BTT12" s="49" t="s">
        <v>59</v>
      </c>
      <c r="BTU12" s="49" t="s">
        <v>59</v>
      </c>
      <c r="BTV12" s="49" t="s">
        <v>59</v>
      </c>
      <c r="BTW12" s="49" t="s">
        <v>59</v>
      </c>
      <c r="BTX12" s="49" t="s">
        <v>59</v>
      </c>
      <c r="BTY12" s="49" t="s">
        <v>59</v>
      </c>
      <c r="BTZ12" s="49" t="s">
        <v>59</v>
      </c>
      <c r="BUA12" s="49" t="s">
        <v>59</v>
      </c>
      <c r="BUB12" s="49" t="s">
        <v>59</v>
      </c>
      <c r="BUC12" s="49" t="s">
        <v>59</v>
      </c>
      <c r="BUD12" s="49" t="s">
        <v>59</v>
      </c>
      <c r="BUE12" s="49" t="s">
        <v>59</v>
      </c>
      <c r="BUF12" s="49" t="s">
        <v>59</v>
      </c>
      <c r="BUG12" s="49" t="s">
        <v>59</v>
      </c>
      <c r="BUH12" s="49" t="s">
        <v>59</v>
      </c>
      <c r="BUI12" s="49" t="s">
        <v>59</v>
      </c>
      <c r="BUJ12" s="49" t="s">
        <v>59</v>
      </c>
      <c r="BUK12" s="49" t="s">
        <v>59</v>
      </c>
      <c r="BUL12" s="49" t="s">
        <v>59</v>
      </c>
      <c r="BUM12" s="49" t="s">
        <v>59</v>
      </c>
      <c r="BUN12" s="49" t="s">
        <v>59</v>
      </c>
      <c r="BUO12" s="49" t="s">
        <v>59</v>
      </c>
      <c r="BUP12" s="49" t="s">
        <v>59</v>
      </c>
      <c r="BUQ12" s="49" t="s">
        <v>59</v>
      </c>
      <c r="BUR12" s="49" t="s">
        <v>59</v>
      </c>
      <c r="BUS12" s="49" t="s">
        <v>59</v>
      </c>
      <c r="BUT12" s="49" t="s">
        <v>59</v>
      </c>
      <c r="BUU12" s="49" t="s">
        <v>59</v>
      </c>
      <c r="BUV12" s="49" t="s">
        <v>59</v>
      </c>
      <c r="BUW12" s="49" t="s">
        <v>59</v>
      </c>
      <c r="BUX12" s="49" t="s">
        <v>59</v>
      </c>
      <c r="BUY12" s="49" t="s">
        <v>59</v>
      </c>
      <c r="BUZ12" s="49" t="s">
        <v>59</v>
      </c>
      <c r="BVA12" s="49" t="s">
        <v>59</v>
      </c>
      <c r="BVB12" s="49" t="s">
        <v>59</v>
      </c>
      <c r="BVC12" s="49" t="s">
        <v>59</v>
      </c>
      <c r="BVD12" s="49" t="s">
        <v>59</v>
      </c>
      <c r="BVE12" s="49" t="s">
        <v>59</v>
      </c>
      <c r="BVF12" s="49" t="s">
        <v>59</v>
      </c>
      <c r="BVG12" s="49" t="s">
        <v>59</v>
      </c>
      <c r="BVH12" s="49" t="s">
        <v>59</v>
      </c>
      <c r="BVI12" s="49" t="s">
        <v>59</v>
      </c>
      <c r="BVJ12" s="49" t="s">
        <v>59</v>
      </c>
      <c r="BVK12" s="49" t="s">
        <v>59</v>
      </c>
      <c r="BVL12" s="49" t="s">
        <v>59</v>
      </c>
      <c r="BVM12" s="49" t="s">
        <v>59</v>
      </c>
      <c r="BVN12" s="49" t="s">
        <v>59</v>
      </c>
      <c r="BVO12" s="49" t="s">
        <v>59</v>
      </c>
      <c r="BVP12" s="49" t="s">
        <v>59</v>
      </c>
      <c r="BVQ12" s="49" t="s">
        <v>59</v>
      </c>
      <c r="BVR12" s="49" t="s">
        <v>59</v>
      </c>
      <c r="BVS12" s="49" t="s">
        <v>59</v>
      </c>
      <c r="BVT12" s="49" t="s">
        <v>59</v>
      </c>
      <c r="BVU12" s="49" t="s">
        <v>59</v>
      </c>
      <c r="BVV12" s="49" t="s">
        <v>59</v>
      </c>
      <c r="BVW12" s="49" t="s">
        <v>59</v>
      </c>
      <c r="BVX12" s="49" t="s">
        <v>59</v>
      </c>
      <c r="BVY12" s="49" t="s">
        <v>59</v>
      </c>
      <c r="BVZ12" s="49" t="s">
        <v>59</v>
      </c>
      <c r="BWA12" s="49" t="s">
        <v>59</v>
      </c>
      <c r="BWB12" s="49" t="s">
        <v>59</v>
      </c>
      <c r="BWC12" s="49" t="s">
        <v>59</v>
      </c>
      <c r="BWD12" s="49" t="s">
        <v>59</v>
      </c>
      <c r="BWE12" s="49" t="s">
        <v>59</v>
      </c>
      <c r="BWF12" s="49" t="s">
        <v>59</v>
      </c>
      <c r="BWG12" s="49" t="s">
        <v>59</v>
      </c>
      <c r="BWH12" s="49" t="s">
        <v>59</v>
      </c>
      <c r="BWI12" s="49" t="s">
        <v>59</v>
      </c>
      <c r="BWJ12" s="49" t="s">
        <v>59</v>
      </c>
      <c r="BWK12" s="49" t="s">
        <v>59</v>
      </c>
      <c r="BWL12" s="49" t="s">
        <v>59</v>
      </c>
      <c r="BWM12" s="49" t="s">
        <v>59</v>
      </c>
      <c r="BWN12" s="49" t="s">
        <v>59</v>
      </c>
      <c r="BWO12" s="49" t="s">
        <v>59</v>
      </c>
      <c r="BWP12" s="49" t="s">
        <v>59</v>
      </c>
      <c r="BWQ12" s="49" t="s">
        <v>59</v>
      </c>
      <c r="BWR12" s="49" t="s">
        <v>59</v>
      </c>
      <c r="BWS12" s="49" t="s">
        <v>59</v>
      </c>
      <c r="BWT12" s="49" t="s">
        <v>59</v>
      </c>
      <c r="BWU12" s="49" t="s">
        <v>59</v>
      </c>
      <c r="BWV12" s="49" t="s">
        <v>59</v>
      </c>
      <c r="BWW12" s="49" t="s">
        <v>59</v>
      </c>
      <c r="BWX12" s="49" t="s">
        <v>59</v>
      </c>
      <c r="BWY12" s="49" t="s">
        <v>59</v>
      </c>
      <c r="BWZ12" s="49" t="s">
        <v>59</v>
      </c>
      <c r="BXA12" s="49" t="s">
        <v>59</v>
      </c>
      <c r="BXB12" s="49" t="s">
        <v>59</v>
      </c>
      <c r="BXC12" s="49" t="s">
        <v>59</v>
      </c>
      <c r="BXD12" s="49" t="s">
        <v>59</v>
      </c>
      <c r="BXE12" s="49" t="s">
        <v>59</v>
      </c>
      <c r="BXF12" s="49" t="s">
        <v>59</v>
      </c>
      <c r="BXG12" s="49" t="s">
        <v>59</v>
      </c>
      <c r="BXH12" s="49" t="s">
        <v>59</v>
      </c>
      <c r="BXI12" s="49" t="s">
        <v>59</v>
      </c>
      <c r="BXJ12" s="49" t="s">
        <v>59</v>
      </c>
      <c r="BXK12" s="49" t="s">
        <v>59</v>
      </c>
      <c r="BXL12" s="49" t="s">
        <v>59</v>
      </c>
      <c r="BXM12" s="49" t="s">
        <v>59</v>
      </c>
      <c r="BXN12" s="49" t="s">
        <v>59</v>
      </c>
      <c r="BXO12" s="49" t="s">
        <v>59</v>
      </c>
      <c r="BXP12" s="49" t="s">
        <v>59</v>
      </c>
      <c r="BXQ12" s="49" t="s">
        <v>59</v>
      </c>
      <c r="BXR12" s="49" t="s">
        <v>59</v>
      </c>
      <c r="BXS12" s="49" t="s">
        <v>59</v>
      </c>
      <c r="BXT12" s="49" t="s">
        <v>59</v>
      </c>
      <c r="BXU12" s="49" t="s">
        <v>59</v>
      </c>
      <c r="BXV12" s="49" t="s">
        <v>59</v>
      </c>
      <c r="BXW12" s="49" t="s">
        <v>59</v>
      </c>
      <c r="BXX12" s="49" t="s">
        <v>59</v>
      </c>
      <c r="BXY12" s="49" t="s">
        <v>59</v>
      </c>
      <c r="BXZ12" s="49" t="s">
        <v>59</v>
      </c>
      <c r="BYA12" s="49" t="s">
        <v>59</v>
      </c>
      <c r="BYB12" s="49" t="s">
        <v>59</v>
      </c>
      <c r="BYC12" s="49" t="s">
        <v>59</v>
      </c>
      <c r="BYD12" s="49" t="s">
        <v>59</v>
      </c>
      <c r="BYE12" s="49" t="s">
        <v>59</v>
      </c>
      <c r="BYF12" s="49" t="s">
        <v>59</v>
      </c>
      <c r="BYG12" s="49" t="s">
        <v>59</v>
      </c>
      <c r="BYH12" s="49" t="s">
        <v>59</v>
      </c>
      <c r="BYI12" s="49" t="s">
        <v>59</v>
      </c>
      <c r="BYJ12" s="49" t="s">
        <v>59</v>
      </c>
      <c r="BYK12" s="49" t="s">
        <v>59</v>
      </c>
      <c r="BYL12" s="49" t="s">
        <v>59</v>
      </c>
      <c r="BYM12" s="49" t="s">
        <v>59</v>
      </c>
      <c r="BYN12" s="49" t="s">
        <v>59</v>
      </c>
      <c r="BYO12" s="49" t="s">
        <v>59</v>
      </c>
      <c r="BYP12" s="49" t="s">
        <v>59</v>
      </c>
      <c r="BYQ12" s="49" t="s">
        <v>59</v>
      </c>
      <c r="BYR12" s="49" t="s">
        <v>59</v>
      </c>
      <c r="BYS12" s="49" t="s">
        <v>59</v>
      </c>
      <c r="BYT12" s="49" t="s">
        <v>59</v>
      </c>
      <c r="BYU12" s="49" t="s">
        <v>59</v>
      </c>
      <c r="BYV12" s="49" t="s">
        <v>59</v>
      </c>
      <c r="BYW12" s="49" t="s">
        <v>59</v>
      </c>
      <c r="BYX12" s="49" t="s">
        <v>59</v>
      </c>
      <c r="BYY12" s="49" t="s">
        <v>59</v>
      </c>
      <c r="BYZ12" s="49" t="s">
        <v>59</v>
      </c>
      <c r="BZA12" s="49" t="s">
        <v>59</v>
      </c>
      <c r="BZB12" s="49" t="s">
        <v>59</v>
      </c>
      <c r="BZC12" s="49" t="s">
        <v>59</v>
      </c>
      <c r="BZD12" s="49" t="s">
        <v>59</v>
      </c>
      <c r="BZE12" s="49" t="s">
        <v>59</v>
      </c>
      <c r="BZF12" s="49" t="s">
        <v>59</v>
      </c>
      <c r="BZG12" s="49" t="s">
        <v>59</v>
      </c>
      <c r="BZH12" s="49" t="s">
        <v>59</v>
      </c>
      <c r="BZI12" s="49" t="s">
        <v>59</v>
      </c>
      <c r="BZJ12" s="49" t="s">
        <v>59</v>
      </c>
      <c r="BZK12" s="49" t="s">
        <v>59</v>
      </c>
      <c r="BZL12" s="49" t="s">
        <v>59</v>
      </c>
      <c r="BZM12" s="49" t="s">
        <v>59</v>
      </c>
      <c r="BZN12" s="49" t="s">
        <v>59</v>
      </c>
      <c r="BZO12" s="49" t="s">
        <v>59</v>
      </c>
      <c r="BZP12" s="49" t="s">
        <v>59</v>
      </c>
      <c r="BZQ12" s="49" t="s">
        <v>59</v>
      </c>
      <c r="BZR12" s="49" t="s">
        <v>59</v>
      </c>
      <c r="BZS12" s="49" t="s">
        <v>59</v>
      </c>
      <c r="BZT12" s="49" t="s">
        <v>59</v>
      </c>
      <c r="BZU12" s="49" t="s">
        <v>59</v>
      </c>
      <c r="BZV12" s="49" t="s">
        <v>59</v>
      </c>
      <c r="BZW12" s="49" t="s">
        <v>59</v>
      </c>
      <c r="BZX12" s="49" t="s">
        <v>59</v>
      </c>
      <c r="BZY12" s="49" t="s">
        <v>59</v>
      </c>
      <c r="BZZ12" s="49" t="s">
        <v>59</v>
      </c>
      <c r="CAA12" s="49" t="s">
        <v>59</v>
      </c>
      <c r="CAB12" s="49" t="s">
        <v>59</v>
      </c>
      <c r="CAC12" s="49" t="s">
        <v>59</v>
      </c>
      <c r="CAD12" s="49" t="s">
        <v>59</v>
      </c>
      <c r="CAE12" s="49" t="s">
        <v>59</v>
      </c>
      <c r="CAF12" s="49" t="s">
        <v>59</v>
      </c>
      <c r="CAG12" s="49" t="s">
        <v>59</v>
      </c>
      <c r="CAH12" s="49" t="s">
        <v>59</v>
      </c>
      <c r="CAI12" s="49" t="s">
        <v>59</v>
      </c>
      <c r="CAJ12" s="49" t="s">
        <v>59</v>
      </c>
      <c r="CAK12" s="49" t="s">
        <v>59</v>
      </c>
      <c r="CAL12" s="49" t="s">
        <v>59</v>
      </c>
      <c r="CAM12" s="49" t="s">
        <v>59</v>
      </c>
      <c r="CAN12" s="49" t="s">
        <v>59</v>
      </c>
      <c r="CAO12" s="49" t="s">
        <v>59</v>
      </c>
      <c r="CAP12" s="49" t="s">
        <v>59</v>
      </c>
      <c r="CAQ12" s="49" t="s">
        <v>59</v>
      </c>
      <c r="CAR12" s="49" t="s">
        <v>59</v>
      </c>
      <c r="CAS12" s="49" t="s">
        <v>59</v>
      </c>
      <c r="CAT12" s="49" t="s">
        <v>59</v>
      </c>
      <c r="CAU12" s="49" t="s">
        <v>59</v>
      </c>
      <c r="CAV12" s="49" t="s">
        <v>59</v>
      </c>
      <c r="CAW12" s="49" t="s">
        <v>59</v>
      </c>
      <c r="CAX12" s="49" t="s">
        <v>59</v>
      </c>
      <c r="CAY12" s="49" t="s">
        <v>59</v>
      </c>
      <c r="CAZ12" s="49" t="s">
        <v>59</v>
      </c>
      <c r="CBA12" s="49" t="s">
        <v>59</v>
      </c>
      <c r="CBB12" s="49" t="s">
        <v>59</v>
      </c>
      <c r="CBC12" s="49" t="s">
        <v>59</v>
      </c>
      <c r="CBD12" s="49" t="s">
        <v>59</v>
      </c>
      <c r="CBE12" s="49" t="s">
        <v>59</v>
      </c>
      <c r="CBF12" s="49" t="s">
        <v>59</v>
      </c>
      <c r="CBG12" s="49" t="s">
        <v>59</v>
      </c>
      <c r="CBH12" s="49" t="s">
        <v>59</v>
      </c>
      <c r="CBI12" s="49" t="s">
        <v>59</v>
      </c>
      <c r="CBJ12" s="49" t="s">
        <v>59</v>
      </c>
      <c r="CBK12" s="49" t="s">
        <v>59</v>
      </c>
      <c r="CBL12" s="49" t="s">
        <v>59</v>
      </c>
      <c r="CBM12" s="49" t="s">
        <v>59</v>
      </c>
      <c r="CBN12" s="49" t="s">
        <v>59</v>
      </c>
      <c r="CBO12" s="49" t="s">
        <v>59</v>
      </c>
      <c r="CBP12" s="49" t="s">
        <v>59</v>
      </c>
      <c r="CBQ12" s="49" t="s">
        <v>59</v>
      </c>
      <c r="CBR12" s="49" t="s">
        <v>59</v>
      </c>
      <c r="CBS12" s="49" t="s">
        <v>59</v>
      </c>
      <c r="CBT12" s="49" t="s">
        <v>59</v>
      </c>
      <c r="CBU12" s="49" t="s">
        <v>59</v>
      </c>
      <c r="CBV12" s="49" t="s">
        <v>59</v>
      </c>
      <c r="CBW12" s="49" t="s">
        <v>59</v>
      </c>
      <c r="CBX12" s="49" t="s">
        <v>59</v>
      </c>
      <c r="CBY12" s="49" t="s">
        <v>59</v>
      </c>
      <c r="CBZ12" s="49" t="s">
        <v>59</v>
      </c>
      <c r="CCA12" s="49" t="s">
        <v>59</v>
      </c>
      <c r="CCB12" s="49" t="s">
        <v>59</v>
      </c>
      <c r="CCC12" s="49" t="s">
        <v>59</v>
      </c>
      <c r="CCD12" s="49" t="s">
        <v>59</v>
      </c>
      <c r="CCE12" s="49" t="s">
        <v>59</v>
      </c>
      <c r="CCF12" s="49" t="s">
        <v>59</v>
      </c>
      <c r="CCG12" s="49" t="s">
        <v>59</v>
      </c>
      <c r="CCH12" s="49" t="s">
        <v>59</v>
      </c>
      <c r="CCI12" s="49" t="s">
        <v>59</v>
      </c>
      <c r="CCJ12" s="49" t="s">
        <v>59</v>
      </c>
      <c r="CCK12" s="49" t="s">
        <v>59</v>
      </c>
      <c r="CCL12" s="49" t="s">
        <v>59</v>
      </c>
      <c r="CCM12" s="49" t="s">
        <v>59</v>
      </c>
      <c r="CCN12" s="49" t="s">
        <v>59</v>
      </c>
      <c r="CCO12" s="49" t="s">
        <v>59</v>
      </c>
      <c r="CCP12" s="49" t="s">
        <v>59</v>
      </c>
      <c r="CCQ12" s="49" t="s">
        <v>59</v>
      </c>
      <c r="CCR12" s="49" t="s">
        <v>59</v>
      </c>
      <c r="CCS12" s="49" t="s">
        <v>59</v>
      </c>
      <c r="CCT12" s="49" t="s">
        <v>59</v>
      </c>
      <c r="CCU12" s="49" t="s">
        <v>59</v>
      </c>
      <c r="CCV12" s="49" t="s">
        <v>59</v>
      </c>
      <c r="CCW12" s="49" t="s">
        <v>59</v>
      </c>
      <c r="CCX12" s="49" t="s">
        <v>59</v>
      </c>
      <c r="CCY12" s="49" t="s">
        <v>59</v>
      </c>
      <c r="CCZ12" s="49" t="s">
        <v>59</v>
      </c>
      <c r="CDA12" s="49" t="s">
        <v>59</v>
      </c>
      <c r="CDB12" s="49" t="s">
        <v>59</v>
      </c>
      <c r="CDC12" s="49" t="s">
        <v>59</v>
      </c>
      <c r="CDD12" s="49" t="s">
        <v>59</v>
      </c>
      <c r="CDE12" s="49" t="s">
        <v>59</v>
      </c>
      <c r="CDF12" s="49" t="s">
        <v>59</v>
      </c>
      <c r="CDG12" s="49" t="s">
        <v>59</v>
      </c>
      <c r="CDH12" s="49" t="s">
        <v>59</v>
      </c>
      <c r="CDI12" s="49" t="s">
        <v>59</v>
      </c>
      <c r="CDJ12" s="49" t="s">
        <v>59</v>
      </c>
      <c r="CDK12" s="49" t="s">
        <v>59</v>
      </c>
      <c r="CDL12" s="49" t="s">
        <v>59</v>
      </c>
      <c r="CDM12" s="49" t="s">
        <v>59</v>
      </c>
      <c r="CDN12" s="49" t="s">
        <v>59</v>
      </c>
      <c r="CDO12" s="49" t="s">
        <v>59</v>
      </c>
      <c r="CDP12" s="49" t="s">
        <v>59</v>
      </c>
      <c r="CDQ12" s="49" t="s">
        <v>59</v>
      </c>
      <c r="CDR12" s="49" t="s">
        <v>59</v>
      </c>
      <c r="CDS12" s="49" t="s">
        <v>59</v>
      </c>
      <c r="CDT12" s="49" t="s">
        <v>59</v>
      </c>
      <c r="CDU12" s="49" t="s">
        <v>59</v>
      </c>
      <c r="CDV12" s="49" t="s">
        <v>59</v>
      </c>
      <c r="CDW12" s="49" t="s">
        <v>59</v>
      </c>
      <c r="CDX12" s="49" t="s">
        <v>59</v>
      </c>
      <c r="CDY12" s="49" t="s">
        <v>59</v>
      </c>
      <c r="CDZ12" s="49" t="s">
        <v>59</v>
      </c>
      <c r="CEA12" s="49" t="s">
        <v>59</v>
      </c>
      <c r="CEB12" s="49" t="s">
        <v>59</v>
      </c>
      <c r="CEC12" s="49" t="s">
        <v>59</v>
      </c>
      <c r="CED12" s="49" t="s">
        <v>59</v>
      </c>
      <c r="CEE12" s="49" t="s">
        <v>59</v>
      </c>
      <c r="CEF12" s="49" t="s">
        <v>59</v>
      </c>
      <c r="CEG12" s="49" t="s">
        <v>59</v>
      </c>
      <c r="CEH12" s="49" t="s">
        <v>59</v>
      </c>
      <c r="CEI12" s="49" t="s">
        <v>59</v>
      </c>
      <c r="CEJ12" s="49" t="s">
        <v>59</v>
      </c>
      <c r="CEK12" s="49" t="s">
        <v>59</v>
      </c>
      <c r="CEL12" s="49" t="s">
        <v>59</v>
      </c>
      <c r="CEM12" s="49" t="s">
        <v>59</v>
      </c>
      <c r="CEN12" s="49" t="s">
        <v>59</v>
      </c>
      <c r="CEO12" s="49" t="s">
        <v>59</v>
      </c>
      <c r="CEP12" s="49" t="s">
        <v>59</v>
      </c>
      <c r="CEQ12" s="49" t="s">
        <v>59</v>
      </c>
      <c r="CER12" s="49" t="s">
        <v>59</v>
      </c>
      <c r="CES12" s="49" t="s">
        <v>59</v>
      </c>
      <c r="CET12" s="49" t="s">
        <v>59</v>
      </c>
      <c r="CEU12" s="49" t="s">
        <v>59</v>
      </c>
      <c r="CEV12" s="49" t="s">
        <v>59</v>
      </c>
      <c r="CEW12" s="49" t="s">
        <v>59</v>
      </c>
      <c r="CEX12" s="49" t="s">
        <v>59</v>
      </c>
      <c r="CEY12" s="49" t="s">
        <v>59</v>
      </c>
      <c r="CEZ12" s="49" t="s">
        <v>59</v>
      </c>
      <c r="CFA12" s="49" t="s">
        <v>59</v>
      </c>
      <c r="CFB12" s="49" t="s">
        <v>59</v>
      </c>
      <c r="CFC12" s="49" t="s">
        <v>59</v>
      </c>
      <c r="CFD12" s="49" t="s">
        <v>59</v>
      </c>
      <c r="CFE12" s="49" t="s">
        <v>59</v>
      </c>
      <c r="CFF12" s="49" t="s">
        <v>59</v>
      </c>
      <c r="CFG12" s="49" t="s">
        <v>59</v>
      </c>
      <c r="CFH12" s="49" t="s">
        <v>59</v>
      </c>
      <c r="CFI12" s="49" t="s">
        <v>59</v>
      </c>
      <c r="CFJ12" s="49" t="s">
        <v>59</v>
      </c>
      <c r="CFK12" s="49" t="s">
        <v>59</v>
      </c>
      <c r="CFL12" s="49" t="s">
        <v>59</v>
      </c>
      <c r="CFM12" s="49" t="s">
        <v>59</v>
      </c>
      <c r="CFN12" s="49" t="s">
        <v>59</v>
      </c>
      <c r="CFO12" s="49" t="s">
        <v>59</v>
      </c>
      <c r="CFP12" s="49" t="s">
        <v>59</v>
      </c>
      <c r="CFQ12" s="49" t="s">
        <v>59</v>
      </c>
      <c r="CFR12" s="49" t="s">
        <v>59</v>
      </c>
      <c r="CFS12" s="49" t="s">
        <v>59</v>
      </c>
      <c r="CFT12" s="49" t="s">
        <v>59</v>
      </c>
      <c r="CFU12" s="49" t="s">
        <v>59</v>
      </c>
      <c r="CFV12" s="49" t="s">
        <v>59</v>
      </c>
      <c r="CFW12" s="49" t="s">
        <v>59</v>
      </c>
      <c r="CFX12" s="49" t="s">
        <v>59</v>
      </c>
      <c r="CFY12" s="49" t="s">
        <v>59</v>
      </c>
      <c r="CFZ12" s="49" t="s">
        <v>59</v>
      </c>
      <c r="CGA12" s="49" t="s">
        <v>59</v>
      </c>
      <c r="CGB12" s="49" t="s">
        <v>59</v>
      </c>
      <c r="CGC12" s="49" t="s">
        <v>59</v>
      </c>
      <c r="CGD12" s="49" t="s">
        <v>59</v>
      </c>
      <c r="CGE12" s="49" t="s">
        <v>59</v>
      </c>
      <c r="CGF12" s="49" t="s">
        <v>59</v>
      </c>
      <c r="CGG12" s="49" t="s">
        <v>59</v>
      </c>
      <c r="CGH12" s="49" t="s">
        <v>59</v>
      </c>
      <c r="CGI12" s="49" t="s">
        <v>59</v>
      </c>
      <c r="CGJ12" s="49" t="s">
        <v>59</v>
      </c>
      <c r="CGK12" s="49" t="s">
        <v>59</v>
      </c>
      <c r="CGL12" s="49" t="s">
        <v>59</v>
      </c>
      <c r="CGM12" s="49" t="s">
        <v>59</v>
      </c>
      <c r="CGN12" s="49" t="s">
        <v>59</v>
      </c>
      <c r="CGO12" s="49" t="s">
        <v>59</v>
      </c>
      <c r="CGP12" s="49" t="s">
        <v>59</v>
      </c>
      <c r="CGQ12" s="49" t="s">
        <v>59</v>
      </c>
      <c r="CGR12" s="49" t="s">
        <v>59</v>
      </c>
      <c r="CGS12" s="49" t="s">
        <v>59</v>
      </c>
      <c r="CGT12" s="49" t="s">
        <v>59</v>
      </c>
      <c r="CGU12" s="49" t="s">
        <v>59</v>
      </c>
      <c r="CGV12" s="49" t="s">
        <v>59</v>
      </c>
      <c r="CGW12" s="49" t="s">
        <v>59</v>
      </c>
      <c r="CGX12" s="49" t="s">
        <v>59</v>
      </c>
      <c r="CGY12" s="49" t="s">
        <v>59</v>
      </c>
      <c r="CGZ12" s="49" t="s">
        <v>59</v>
      </c>
      <c r="CHA12" s="49" t="s">
        <v>59</v>
      </c>
      <c r="CHB12" s="49" t="s">
        <v>59</v>
      </c>
      <c r="CHC12" s="49" t="s">
        <v>59</v>
      </c>
      <c r="CHD12" s="49" t="s">
        <v>59</v>
      </c>
      <c r="CHE12" s="49" t="s">
        <v>59</v>
      </c>
      <c r="CHF12" s="49" t="s">
        <v>59</v>
      </c>
      <c r="CHG12" s="49" t="s">
        <v>59</v>
      </c>
      <c r="CHH12" s="49" t="s">
        <v>59</v>
      </c>
      <c r="CHI12" s="49" t="s">
        <v>59</v>
      </c>
      <c r="CHJ12" s="49" t="s">
        <v>59</v>
      </c>
      <c r="CHK12" s="49" t="s">
        <v>59</v>
      </c>
      <c r="CHL12" s="49" t="s">
        <v>59</v>
      </c>
      <c r="CHM12" s="49" t="s">
        <v>59</v>
      </c>
      <c r="CHN12" s="49" t="s">
        <v>59</v>
      </c>
      <c r="CHO12" s="49" t="s">
        <v>59</v>
      </c>
      <c r="CHP12" s="49" t="s">
        <v>59</v>
      </c>
      <c r="CHQ12" s="49" t="s">
        <v>59</v>
      </c>
      <c r="CHR12" s="49" t="s">
        <v>59</v>
      </c>
      <c r="CHS12" s="49" t="s">
        <v>59</v>
      </c>
      <c r="CHT12" s="49" t="s">
        <v>59</v>
      </c>
      <c r="CHU12" s="49" t="s">
        <v>59</v>
      </c>
      <c r="CHV12" s="49" t="s">
        <v>59</v>
      </c>
      <c r="CHW12" s="49" t="s">
        <v>59</v>
      </c>
      <c r="CHX12" s="49" t="s">
        <v>59</v>
      </c>
      <c r="CHY12" s="49" t="s">
        <v>59</v>
      </c>
      <c r="CHZ12" s="49" t="s">
        <v>59</v>
      </c>
      <c r="CIA12" s="49" t="s">
        <v>59</v>
      </c>
      <c r="CIB12" s="49" t="s">
        <v>59</v>
      </c>
      <c r="CIC12" s="49" t="s">
        <v>59</v>
      </c>
      <c r="CID12" s="49" t="s">
        <v>59</v>
      </c>
      <c r="CIE12" s="49" t="s">
        <v>59</v>
      </c>
      <c r="CIF12" s="49" t="s">
        <v>59</v>
      </c>
      <c r="CIG12" s="49" t="s">
        <v>59</v>
      </c>
      <c r="CIH12" s="49" t="s">
        <v>59</v>
      </c>
      <c r="CII12" s="49" t="s">
        <v>59</v>
      </c>
      <c r="CIJ12" s="49" t="s">
        <v>59</v>
      </c>
      <c r="CIK12" s="49" t="s">
        <v>59</v>
      </c>
      <c r="CIL12" s="49" t="s">
        <v>59</v>
      </c>
      <c r="CIM12" s="49" t="s">
        <v>59</v>
      </c>
      <c r="CIN12" s="49" t="s">
        <v>59</v>
      </c>
      <c r="CIO12" s="49" t="s">
        <v>59</v>
      </c>
      <c r="CIP12" s="49" t="s">
        <v>59</v>
      </c>
      <c r="CIQ12" s="49" t="s">
        <v>59</v>
      </c>
      <c r="CIR12" s="49" t="s">
        <v>59</v>
      </c>
      <c r="CIS12" s="49" t="s">
        <v>59</v>
      </c>
      <c r="CIT12" s="49" t="s">
        <v>59</v>
      </c>
      <c r="CIU12" s="49" t="s">
        <v>59</v>
      </c>
      <c r="CIV12" s="49" t="s">
        <v>59</v>
      </c>
      <c r="CIW12" s="49" t="s">
        <v>59</v>
      </c>
      <c r="CIX12" s="49" t="s">
        <v>59</v>
      </c>
      <c r="CIY12" s="49" t="s">
        <v>59</v>
      </c>
      <c r="CIZ12" s="49" t="s">
        <v>59</v>
      </c>
      <c r="CJA12" s="49" t="s">
        <v>59</v>
      </c>
      <c r="CJB12" s="49" t="s">
        <v>59</v>
      </c>
      <c r="CJC12" s="49" t="s">
        <v>59</v>
      </c>
      <c r="CJD12" s="49" t="s">
        <v>59</v>
      </c>
      <c r="CJE12" s="49" t="s">
        <v>59</v>
      </c>
      <c r="CJF12" s="49" t="s">
        <v>59</v>
      </c>
      <c r="CJG12" s="49" t="s">
        <v>59</v>
      </c>
      <c r="CJH12" s="49" t="s">
        <v>59</v>
      </c>
      <c r="CJI12" s="49" t="s">
        <v>59</v>
      </c>
      <c r="CJJ12" s="49" t="s">
        <v>59</v>
      </c>
      <c r="CJK12" s="49" t="s">
        <v>59</v>
      </c>
      <c r="CJL12" s="49" t="s">
        <v>59</v>
      </c>
      <c r="CJM12" s="49" t="s">
        <v>59</v>
      </c>
      <c r="CJN12" s="49" t="s">
        <v>59</v>
      </c>
      <c r="CJO12" s="49" t="s">
        <v>59</v>
      </c>
      <c r="CJP12" s="49" t="s">
        <v>59</v>
      </c>
      <c r="CJQ12" s="49" t="s">
        <v>59</v>
      </c>
      <c r="CJR12" s="49" t="s">
        <v>59</v>
      </c>
      <c r="CJS12" s="49" t="s">
        <v>59</v>
      </c>
      <c r="CJT12" s="49" t="s">
        <v>59</v>
      </c>
      <c r="CJU12" s="49" t="s">
        <v>59</v>
      </c>
      <c r="CJV12" s="49" t="s">
        <v>59</v>
      </c>
      <c r="CJW12" s="49" t="s">
        <v>59</v>
      </c>
      <c r="CJX12" s="49" t="s">
        <v>59</v>
      </c>
      <c r="CJY12" s="49" t="s">
        <v>59</v>
      </c>
      <c r="CJZ12" s="49" t="s">
        <v>59</v>
      </c>
      <c r="CKA12" s="49" t="s">
        <v>59</v>
      </c>
      <c r="CKB12" s="49" t="s">
        <v>59</v>
      </c>
      <c r="CKC12" s="49" t="s">
        <v>59</v>
      </c>
      <c r="CKD12" s="49" t="s">
        <v>59</v>
      </c>
      <c r="CKE12" s="49" t="s">
        <v>59</v>
      </c>
      <c r="CKF12" s="49" t="s">
        <v>59</v>
      </c>
      <c r="CKG12" s="49" t="s">
        <v>59</v>
      </c>
      <c r="CKH12" s="49" t="s">
        <v>59</v>
      </c>
      <c r="CKI12" s="49" t="s">
        <v>59</v>
      </c>
      <c r="CKJ12" s="49" t="s">
        <v>59</v>
      </c>
      <c r="CKK12" s="49" t="s">
        <v>59</v>
      </c>
      <c r="CKL12" s="49" t="s">
        <v>59</v>
      </c>
      <c r="CKM12" s="49" t="s">
        <v>59</v>
      </c>
      <c r="CKN12" s="49" t="s">
        <v>59</v>
      </c>
      <c r="CKO12" s="49" t="s">
        <v>59</v>
      </c>
      <c r="CKP12" s="49" t="s">
        <v>59</v>
      </c>
      <c r="CKQ12" s="49" t="s">
        <v>59</v>
      </c>
      <c r="CKR12" s="49" t="s">
        <v>59</v>
      </c>
      <c r="CKS12" s="49" t="s">
        <v>59</v>
      </c>
      <c r="CKT12" s="49" t="s">
        <v>59</v>
      </c>
      <c r="CKU12" s="49" t="s">
        <v>59</v>
      </c>
      <c r="CKV12" s="49" t="s">
        <v>59</v>
      </c>
      <c r="CKW12" s="49" t="s">
        <v>59</v>
      </c>
      <c r="CKX12" s="49" t="s">
        <v>59</v>
      </c>
      <c r="CKY12" s="49" t="s">
        <v>59</v>
      </c>
      <c r="CKZ12" s="49" t="s">
        <v>59</v>
      </c>
      <c r="CLA12" s="49" t="s">
        <v>59</v>
      </c>
      <c r="CLB12" s="49" t="s">
        <v>59</v>
      </c>
      <c r="CLC12" s="49" t="s">
        <v>59</v>
      </c>
      <c r="CLD12" s="49" t="s">
        <v>59</v>
      </c>
      <c r="CLE12" s="49" t="s">
        <v>59</v>
      </c>
      <c r="CLF12" s="49" t="s">
        <v>59</v>
      </c>
      <c r="CLG12" s="49" t="s">
        <v>59</v>
      </c>
      <c r="CLH12" s="49" t="s">
        <v>59</v>
      </c>
      <c r="CLI12" s="49" t="s">
        <v>59</v>
      </c>
      <c r="CLJ12" s="49" t="s">
        <v>59</v>
      </c>
      <c r="CLK12" s="49" t="s">
        <v>59</v>
      </c>
      <c r="CLL12" s="49" t="s">
        <v>59</v>
      </c>
      <c r="CLM12" s="49" t="s">
        <v>59</v>
      </c>
      <c r="CLN12" s="49" t="s">
        <v>59</v>
      </c>
      <c r="CLO12" s="49" t="s">
        <v>59</v>
      </c>
      <c r="CLP12" s="49" t="s">
        <v>59</v>
      </c>
      <c r="CLQ12" s="49" t="s">
        <v>59</v>
      </c>
      <c r="CLR12" s="49" t="s">
        <v>59</v>
      </c>
      <c r="CLS12" s="49" t="s">
        <v>59</v>
      </c>
      <c r="CLT12" s="49" t="s">
        <v>59</v>
      </c>
      <c r="CLU12" s="49" t="s">
        <v>59</v>
      </c>
      <c r="CLV12" s="49" t="s">
        <v>59</v>
      </c>
      <c r="CLW12" s="49" t="s">
        <v>59</v>
      </c>
      <c r="CLX12" s="49" t="s">
        <v>59</v>
      </c>
      <c r="CLY12" s="49" t="s">
        <v>59</v>
      </c>
      <c r="CLZ12" s="49" t="s">
        <v>59</v>
      </c>
      <c r="CMA12" s="49" t="s">
        <v>59</v>
      </c>
      <c r="CMB12" s="49" t="s">
        <v>59</v>
      </c>
      <c r="CMC12" s="49" t="s">
        <v>59</v>
      </c>
      <c r="CMD12" s="49" t="s">
        <v>59</v>
      </c>
      <c r="CME12" s="49" t="s">
        <v>59</v>
      </c>
      <c r="CMF12" s="49" t="s">
        <v>59</v>
      </c>
      <c r="CMG12" s="49" t="s">
        <v>59</v>
      </c>
      <c r="CMH12" s="49" t="s">
        <v>59</v>
      </c>
      <c r="CMI12" s="49" t="s">
        <v>59</v>
      </c>
      <c r="CMJ12" s="49" t="s">
        <v>59</v>
      </c>
      <c r="CMK12" s="49" t="s">
        <v>59</v>
      </c>
      <c r="CML12" s="49" t="s">
        <v>59</v>
      </c>
      <c r="CMM12" s="49" t="s">
        <v>59</v>
      </c>
      <c r="CMN12" s="49" t="s">
        <v>59</v>
      </c>
      <c r="CMO12" s="49" t="s">
        <v>59</v>
      </c>
      <c r="CMP12" s="49" t="s">
        <v>59</v>
      </c>
      <c r="CMQ12" s="49" t="s">
        <v>59</v>
      </c>
      <c r="CMR12" s="49" t="s">
        <v>59</v>
      </c>
      <c r="CMS12" s="49" t="s">
        <v>59</v>
      </c>
      <c r="CMT12" s="49" t="s">
        <v>59</v>
      </c>
      <c r="CMU12" s="49" t="s">
        <v>59</v>
      </c>
      <c r="CMV12" s="49" t="s">
        <v>59</v>
      </c>
      <c r="CMW12" s="49" t="s">
        <v>59</v>
      </c>
      <c r="CMX12" s="49" t="s">
        <v>59</v>
      </c>
      <c r="CMY12" s="49" t="s">
        <v>59</v>
      </c>
      <c r="CMZ12" s="49" t="s">
        <v>59</v>
      </c>
      <c r="CNA12" s="49" t="s">
        <v>59</v>
      </c>
      <c r="CNB12" s="49" t="s">
        <v>59</v>
      </c>
      <c r="CNC12" s="49" t="s">
        <v>59</v>
      </c>
      <c r="CND12" s="49" t="s">
        <v>59</v>
      </c>
      <c r="CNE12" s="49" t="s">
        <v>59</v>
      </c>
      <c r="CNF12" s="49" t="s">
        <v>59</v>
      </c>
      <c r="CNG12" s="49" t="s">
        <v>59</v>
      </c>
      <c r="CNH12" s="49" t="s">
        <v>59</v>
      </c>
      <c r="CNI12" s="49" t="s">
        <v>59</v>
      </c>
      <c r="CNJ12" s="49" t="s">
        <v>59</v>
      </c>
      <c r="CNK12" s="49" t="s">
        <v>59</v>
      </c>
      <c r="CNL12" s="49" t="s">
        <v>59</v>
      </c>
      <c r="CNM12" s="49" t="s">
        <v>59</v>
      </c>
      <c r="CNN12" s="49" t="s">
        <v>59</v>
      </c>
      <c r="CNO12" s="49" t="s">
        <v>59</v>
      </c>
      <c r="CNP12" s="49" t="s">
        <v>59</v>
      </c>
      <c r="CNQ12" s="49" t="s">
        <v>59</v>
      </c>
      <c r="CNR12" s="49" t="s">
        <v>59</v>
      </c>
      <c r="CNS12" s="49" t="s">
        <v>59</v>
      </c>
      <c r="CNT12" s="49" t="s">
        <v>59</v>
      </c>
      <c r="CNU12" s="49" t="s">
        <v>59</v>
      </c>
      <c r="CNV12" s="49" t="s">
        <v>59</v>
      </c>
      <c r="CNW12" s="49" t="s">
        <v>59</v>
      </c>
      <c r="CNX12" s="49" t="s">
        <v>59</v>
      </c>
      <c r="CNY12" s="49" t="s">
        <v>59</v>
      </c>
      <c r="CNZ12" s="49" t="s">
        <v>59</v>
      </c>
      <c r="COA12" s="49" t="s">
        <v>59</v>
      </c>
      <c r="COB12" s="49" t="s">
        <v>59</v>
      </c>
      <c r="COC12" s="49" t="s">
        <v>59</v>
      </c>
      <c r="COD12" s="49" t="s">
        <v>59</v>
      </c>
      <c r="COE12" s="49" t="s">
        <v>59</v>
      </c>
      <c r="COF12" s="49" t="s">
        <v>59</v>
      </c>
      <c r="COG12" s="49" t="s">
        <v>59</v>
      </c>
      <c r="COH12" s="49" t="s">
        <v>59</v>
      </c>
      <c r="COI12" s="49" t="s">
        <v>59</v>
      </c>
      <c r="COJ12" s="49" t="s">
        <v>59</v>
      </c>
      <c r="COK12" s="49" t="s">
        <v>59</v>
      </c>
      <c r="COL12" s="49" t="s">
        <v>59</v>
      </c>
      <c r="COM12" s="49" t="s">
        <v>59</v>
      </c>
      <c r="CON12" s="49" t="s">
        <v>59</v>
      </c>
      <c r="COO12" s="49" t="s">
        <v>59</v>
      </c>
      <c r="COP12" s="49" t="s">
        <v>59</v>
      </c>
      <c r="COQ12" s="49" t="s">
        <v>59</v>
      </c>
      <c r="COR12" s="49" t="s">
        <v>59</v>
      </c>
      <c r="COS12" s="49" t="s">
        <v>59</v>
      </c>
      <c r="COT12" s="49" t="s">
        <v>59</v>
      </c>
      <c r="COU12" s="49" t="s">
        <v>59</v>
      </c>
      <c r="COV12" s="49" t="s">
        <v>59</v>
      </c>
      <c r="COW12" s="49" t="s">
        <v>59</v>
      </c>
      <c r="COX12" s="49" t="s">
        <v>59</v>
      </c>
      <c r="COY12" s="49" t="s">
        <v>59</v>
      </c>
      <c r="COZ12" s="49" t="s">
        <v>59</v>
      </c>
      <c r="CPA12" s="49" t="s">
        <v>59</v>
      </c>
      <c r="CPB12" s="49" t="s">
        <v>59</v>
      </c>
      <c r="CPC12" s="49" t="s">
        <v>59</v>
      </c>
      <c r="CPD12" s="49" t="s">
        <v>59</v>
      </c>
      <c r="CPE12" s="49" t="s">
        <v>59</v>
      </c>
      <c r="CPF12" s="49" t="s">
        <v>59</v>
      </c>
      <c r="CPG12" s="49" t="s">
        <v>59</v>
      </c>
      <c r="CPH12" s="49" t="s">
        <v>59</v>
      </c>
      <c r="CPI12" s="49" t="s">
        <v>59</v>
      </c>
      <c r="CPJ12" s="49" t="s">
        <v>59</v>
      </c>
      <c r="CPK12" s="49" t="s">
        <v>59</v>
      </c>
      <c r="CPL12" s="49" t="s">
        <v>59</v>
      </c>
      <c r="CPM12" s="49" t="s">
        <v>59</v>
      </c>
      <c r="CPN12" s="49" t="s">
        <v>59</v>
      </c>
      <c r="CPO12" s="49" t="s">
        <v>59</v>
      </c>
      <c r="CPP12" s="49" t="s">
        <v>59</v>
      </c>
      <c r="CPQ12" s="49" t="s">
        <v>59</v>
      </c>
      <c r="CPR12" s="49" t="s">
        <v>59</v>
      </c>
      <c r="CPS12" s="49" t="s">
        <v>59</v>
      </c>
      <c r="CPT12" s="49" t="s">
        <v>59</v>
      </c>
      <c r="CPU12" s="49" t="s">
        <v>59</v>
      </c>
      <c r="CPV12" s="49" t="s">
        <v>59</v>
      </c>
      <c r="CPW12" s="49" t="s">
        <v>59</v>
      </c>
      <c r="CPX12" s="49" t="s">
        <v>59</v>
      </c>
      <c r="CPY12" s="49" t="s">
        <v>59</v>
      </c>
      <c r="CPZ12" s="49" t="s">
        <v>59</v>
      </c>
      <c r="CQA12" s="49" t="s">
        <v>59</v>
      </c>
      <c r="CQB12" s="49" t="s">
        <v>59</v>
      </c>
      <c r="CQC12" s="49" t="s">
        <v>59</v>
      </c>
      <c r="CQD12" s="49" t="s">
        <v>59</v>
      </c>
      <c r="CQE12" s="49" t="s">
        <v>59</v>
      </c>
      <c r="CQF12" s="49" t="s">
        <v>59</v>
      </c>
      <c r="CQG12" s="49" t="s">
        <v>59</v>
      </c>
      <c r="CQH12" s="49" t="s">
        <v>59</v>
      </c>
      <c r="CQI12" s="49" t="s">
        <v>59</v>
      </c>
      <c r="CQJ12" s="49" t="s">
        <v>59</v>
      </c>
      <c r="CQK12" s="49" t="s">
        <v>59</v>
      </c>
      <c r="CQL12" s="49" t="s">
        <v>59</v>
      </c>
      <c r="CQM12" s="49" t="s">
        <v>59</v>
      </c>
      <c r="CQN12" s="49" t="s">
        <v>59</v>
      </c>
      <c r="CQO12" s="49" t="s">
        <v>59</v>
      </c>
      <c r="CQP12" s="49" t="s">
        <v>59</v>
      </c>
      <c r="CQQ12" s="49" t="s">
        <v>59</v>
      </c>
      <c r="CQR12" s="49" t="s">
        <v>59</v>
      </c>
      <c r="CQS12" s="49" t="s">
        <v>59</v>
      </c>
      <c r="CQT12" s="49" t="s">
        <v>59</v>
      </c>
      <c r="CQU12" s="49" t="s">
        <v>59</v>
      </c>
      <c r="CQV12" s="49" t="s">
        <v>59</v>
      </c>
      <c r="CQW12" s="49" t="s">
        <v>59</v>
      </c>
      <c r="CQX12" s="49" t="s">
        <v>59</v>
      </c>
      <c r="CQY12" s="49" t="s">
        <v>59</v>
      </c>
      <c r="CQZ12" s="49" t="s">
        <v>59</v>
      </c>
      <c r="CRA12" s="49" t="s">
        <v>59</v>
      </c>
      <c r="CRB12" s="49" t="s">
        <v>59</v>
      </c>
      <c r="CRC12" s="49" t="s">
        <v>59</v>
      </c>
      <c r="CRD12" s="49" t="s">
        <v>59</v>
      </c>
      <c r="CRE12" s="49" t="s">
        <v>59</v>
      </c>
      <c r="CRF12" s="49" t="s">
        <v>59</v>
      </c>
      <c r="CRG12" s="49" t="s">
        <v>59</v>
      </c>
      <c r="CRH12" s="49" t="s">
        <v>59</v>
      </c>
      <c r="CRI12" s="49" t="s">
        <v>59</v>
      </c>
      <c r="CRJ12" s="49" t="s">
        <v>59</v>
      </c>
      <c r="CRK12" s="49" t="s">
        <v>59</v>
      </c>
      <c r="CRL12" s="49" t="s">
        <v>59</v>
      </c>
      <c r="CRM12" s="49" t="s">
        <v>59</v>
      </c>
      <c r="CRN12" s="49" t="s">
        <v>59</v>
      </c>
      <c r="CRO12" s="49" t="s">
        <v>59</v>
      </c>
      <c r="CRP12" s="49" t="s">
        <v>59</v>
      </c>
      <c r="CRQ12" s="49" t="s">
        <v>59</v>
      </c>
      <c r="CRR12" s="49" t="s">
        <v>59</v>
      </c>
      <c r="CRS12" s="49" t="s">
        <v>59</v>
      </c>
      <c r="CRT12" s="49" t="s">
        <v>59</v>
      </c>
      <c r="CRU12" s="49" t="s">
        <v>59</v>
      </c>
      <c r="CRV12" s="49" t="s">
        <v>59</v>
      </c>
      <c r="CRW12" s="49" t="s">
        <v>59</v>
      </c>
      <c r="CRX12" s="49" t="s">
        <v>59</v>
      </c>
      <c r="CRY12" s="49" t="s">
        <v>59</v>
      </c>
      <c r="CRZ12" s="49" t="s">
        <v>59</v>
      </c>
      <c r="CSA12" s="49" t="s">
        <v>59</v>
      </c>
      <c r="CSB12" s="49" t="s">
        <v>59</v>
      </c>
      <c r="CSC12" s="49" t="s">
        <v>59</v>
      </c>
      <c r="CSD12" s="49" t="s">
        <v>59</v>
      </c>
      <c r="CSE12" s="49" t="s">
        <v>59</v>
      </c>
      <c r="CSF12" s="49" t="s">
        <v>59</v>
      </c>
      <c r="CSG12" s="49" t="s">
        <v>59</v>
      </c>
      <c r="CSH12" s="49" t="s">
        <v>59</v>
      </c>
      <c r="CSI12" s="49" t="s">
        <v>59</v>
      </c>
      <c r="CSJ12" s="49" t="s">
        <v>59</v>
      </c>
      <c r="CSK12" s="49" t="s">
        <v>59</v>
      </c>
      <c r="CSL12" s="49" t="s">
        <v>59</v>
      </c>
      <c r="CSM12" s="49" t="s">
        <v>59</v>
      </c>
      <c r="CSN12" s="49" t="s">
        <v>59</v>
      </c>
      <c r="CSO12" s="49" t="s">
        <v>59</v>
      </c>
      <c r="CSP12" s="49" t="s">
        <v>59</v>
      </c>
      <c r="CSQ12" s="49" t="s">
        <v>59</v>
      </c>
      <c r="CSR12" s="49" t="s">
        <v>59</v>
      </c>
      <c r="CSS12" s="49" t="s">
        <v>59</v>
      </c>
      <c r="CST12" s="49" t="s">
        <v>59</v>
      </c>
      <c r="CSU12" s="49" t="s">
        <v>59</v>
      </c>
      <c r="CSV12" s="49" t="s">
        <v>59</v>
      </c>
      <c r="CSW12" s="49" t="s">
        <v>59</v>
      </c>
      <c r="CSX12" s="49" t="s">
        <v>59</v>
      </c>
      <c r="CSY12" s="49" t="s">
        <v>59</v>
      </c>
      <c r="CSZ12" s="49" t="s">
        <v>59</v>
      </c>
      <c r="CTA12" s="49" t="s">
        <v>59</v>
      </c>
      <c r="CTB12" s="49" t="s">
        <v>59</v>
      </c>
      <c r="CTC12" s="49" t="s">
        <v>59</v>
      </c>
      <c r="CTD12" s="49" t="s">
        <v>59</v>
      </c>
      <c r="CTE12" s="49" t="s">
        <v>59</v>
      </c>
      <c r="CTF12" s="49" t="s">
        <v>59</v>
      </c>
      <c r="CTG12" s="49" t="s">
        <v>59</v>
      </c>
      <c r="CTH12" s="49" t="s">
        <v>59</v>
      </c>
      <c r="CTI12" s="49" t="s">
        <v>59</v>
      </c>
      <c r="CTJ12" s="49" t="s">
        <v>59</v>
      </c>
      <c r="CTK12" s="49" t="s">
        <v>59</v>
      </c>
      <c r="CTL12" s="49" t="s">
        <v>59</v>
      </c>
      <c r="CTM12" s="49" t="s">
        <v>59</v>
      </c>
      <c r="CTN12" s="49" t="s">
        <v>59</v>
      </c>
      <c r="CTO12" s="49" t="s">
        <v>59</v>
      </c>
      <c r="CTP12" s="49" t="s">
        <v>59</v>
      </c>
      <c r="CTQ12" s="49" t="s">
        <v>59</v>
      </c>
      <c r="CTR12" s="49" t="s">
        <v>59</v>
      </c>
      <c r="CTS12" s="49" t="s">
        <v>59</v>
      </c>
      <c r="CTT12" s="49" t="s">
        <v>59</v>
      </c>
      <c r="CTU12" s="49" t="s">
        <v>59</v>
      </c>
      <c r="CTV12" s="49" t="s">
        <v>59</v>
      </c>
      <c r="CTW12" s="49" t="s">
        <v>59</v>
      </c>
      <c r="CTX12" s="49" t="s">
        <v>59</v>
      </c>
      <c r="CTY12" s="49" t="s">
        <v>59</v>
      </c>
      <c r="CTZ12" s="49" t="s">
        <v>59</v>
      </c>
      <c r="CUA12" s="49" t="s">
        <v>59</v>
      </c>
      <c r="CUB12" s="49" t="s">
        <v>59</v>
      </c>
      <c r="CUC12" s="49" t="s">
        <v>59</v>
      </c>
      <c r="CUD12" s="49" t="s">
        <v>59</v>
      </c>
      <c r="CUE12" s="49" t="s">
        <v>59</v>
      </c>
      <c r="CUF12" s="49" t="s">
        <v>59</v>
      </c>
      <c r="CUG12" s="49" t="s">
        <v>59</v>
      </c>
      <c r="CUH12" s="49" t="s">
        <v>59</v>
      </c>
      <c r="CUI12" s="49" t="s">
        <v>59</v>
      </c>
      <c r="CUJ12" s="49" t="s">
        <v>59</v>
      </c>
      <c r="CUK12" s="49" t="s">
        <v>59</v>
      </c>
      <c r="CUL12" s="49" t="s">
        <v>59</v>
      </c>
      <c r="CUM12" s="49" t="s">
        <v>59</v>
      </c>
      <c r="CUN12" s="49" t="s">
        <v>59</v>
      </c>
      <c r="CUO12" s="49" t="s">
        <v>59</v>
      </c>
      <c r="CUP12" s="49" t="s">
        <v>59</v>
      </c>
      <c r="CUQ12" s="49" t="s">
        <v>59</v>
      </c>
      <c r="CUR12" s="49" t="s">
        <v>59</v>
      </c>
      <c r="CUS12" s="49" t="s">
        <v>59</v>
      </c>
      <c r="CUT12" s="49" t="s">
        <v>59</v>
      </c>
      <c r="CUU12" s="49" t="s">
        <v>59</v>
      </c>
      <c r="CUV12" s="49" t="s">
        <v>59</v>
      </c>
      <c r="CUW12" s="49" t="s">
        <v>59</v>
      </c>
      <c r="CUX12" s="49" t="s">
        <v>59</v>
      </c>
      <c r="CUY12" s="49" t="s">
        <v>59</v>
      </c>
      <c r="CUZ12" s="49" t="s">
        <v>59</v>
      </c>
      <c r="CVA12" s="49" t="s">
        <v>59</v>
      </c>
      <c r="CVB12" s="49" t="s">
        <v>59</v>
      </c>
      <c r="CVC12" s="49" t="s">
        <v>59</v>
      </c>
      <c r="CVD12" s="49" t="s">
        <v>59</v>
      </c>
      <c r="CVE12" s="49" t="s">
        <v>59</v>
      </c>
      <c r="CVF12" s="49" t="s">
        <v>59</v>
      </c>
      <c r="CVG12" s="49" t="s">
        <v>59</v>
      </c>
      <c r="CVH12" s="49" t="s">
        <v>59</v>
      </c>
      <c r="CVI12" s="49" t="s">
        <v>59</v>
      </c>
      <c r="CVJ12" s="49" t="s">
        <v>59</v>
      </c>
      <c r="CVK12" s="49" t="s">
        <v>59</v>
      </c>
      <c r="CVL12" s="49" t="s">
        <v>59</v>
      </c>
      <c r="CVM12" s="49" t="s">
        <v>59</v>
      </c>
      <c r="CVN12" s="49" t="s">
        <v>59</v>
      </c>
      <c r="CVO12" s="49" t="s">
        <v>59</v>
      </c>
      <c r="CVP12" s="49" t="s">
        <v>59</v>
      </c>
      <c r="CVQ12" s="49" t="s">
        <v>59</v>
      </c>
      <c r="CVR12" s="49" t="s">
        <v>59</v>
      </c>
      <c r="CVS12" s="49" t="s">
        <v>59</v>
      </c>
      <c r="CVT12" s="49" t="s">
        <v>59</v>
      </c>
      <c r="CVU12" s="49" t="s">
        <v>59</v>
      </c>
      <c r="CVV12" s="49" t="s">
        <v>59</v>
      </c>
      <c r="CVW12" s="49" t="s">
        <v>59</v>
      </c>
      <c r="CVX12" s="49" t="s">
        <v>59</v>
      </c>
      <c r="CVY12" s="49" t="s">
        <v>59</v>
      </c>
      <c r="CVZ12" s="49" t="s">
        <v>59</v>
      </c>
      <c r="CWA12" s="49" t="s">
        <v>59</v>
      </c>
      <c r="CWB12" s="49" t="s">
        <v>59</v>
      </c>
      <c r="CWC12" s="49" t="s">
        <v>59</v>
      </c>
      <c r="CWD12" s="49" t="s">
        <v>59</v>
      </c>
      <c r="CWE12" s="49" t="s">
        <v>59</v>
      </c>
      <c r="CWF12" s="49" t="s">
        <v>59</v>
      </c>
      <c r="CWG12" s="49" t="s">
        <v>59</v>
      </c>
      <c r="CWH12" s="49" t="s">
        <v>59</v>
      </c>
      <c r="CWI12" s="49" t="s">
        <v>59</v>
      </c>
      <c r="CWJ12" s="49" t="s">
        <v>59</v>
      </c>
      <c r="CWK12" s="49" t="s">
        <v>59</v>
      </c>
      <c r="CWL12" s="49" t="s">
        <v>59</v>
      </c>
      <c r="CWM12" s="49" t="s">
        <v>59</v>
      </c>
      <c r="CWN12" s="49" t="s">
        <v>59</v>
      </c>
      <c r="CWO12" s="49" t="s">
        <v>59</v>
      </c>
      <c r="CWP12" s="49" t="s">
        <v>59</v>
      </c>
      <c r="CWQ12" s="49" t="s">
        <v>59</v>
      </c>
      <c r="CWR12" s="49" t="s">
        <v>59</v>
      </c>
      <c r="CWS12" s="49" t="s">
        <v>59</v>
      </c>
      <c r="CWT12" s="49" t="s">
        <v>59</v>
      </c>
      <c r="CWU12" s="49" t="s">
        <v>59</v>
      </c>
      <c r="CWV12" s="49" t="s">
        <v>59</v>
      </c>
      <c r="CWW12" s="49" t="s">
        <v>59</v>
      </c>
      <c r="CWX12" s="49" t="s">
        <v>59</v>
      </c>
      <c r="CWY12" s="49" t="s">
        <v>59</v>
      </c>
      <c r="CWZ12" s="49" t="s">
        <v>59</v>
      </c>
      <c r="CXA12" s="49" t="s">
        <v>59</v>
      </c>
      <c r="CXB12" s="49" t="s">
        <v>59</v>
      </c>
      <c r="CXC12" s="49" t="s">
        <v>59</v>
      </c>
      <c r="CXD12" s="49" t="s">
        <v>59</v>
      </c>
      <c r="CXE12" s="49" t="s">
        <v>59</v>
      </c>
      <c r="CXF12" s="49" t="s">
        <v>59</v>
      </c>
      <c r="CXG12" s="49" t="s">
        <v>59</v>
      </c>
      <c r="CXH12" s="49" t="s">
        <v>59</v>
      </c>
      <c r="CXI12" s="49" t="s">
        <v>59</v>
      </c>
      <c r="CXJ12" s="49" t="s">
        <v>59</v>
      </c>
      <c r="CXK12" s="49" t="s">
        <v>59</v>
      </c>
      <c r="CXL12" s="49" t="s">
        <v>59</v>
      </c>
      <c r="CXM12" s="49" t="s">
        <v>59</v>
      </c>
      <c r="CXN12" s="49" t="s">
        <v>59</v>
      </c>
      <c r="CXO12" s="49" t="s">
        <v>59</v>
      </c>
      <c r="CXP12" s="49" t="s">
        <v>59</v>
      </c>
      <c r="CXQ12" s="49" t="s">
        <v>59</v>
      </c>
      <c r="CXR12" s="49" t="s">
        <v>59</v>
      </c>
      <c r="CXS12" s="49" t="s">
        <v>59</v>
      </c>
      <c r="CXT12" s="49" t="s">
        <v>59</v>
      </c>
      <c r="CXU12" s="49" t="s">
        <v>59</v>
      </c>
      <c r="CXV12" s="49" t="s">
        <v>59</v>
      </c>
      <c r="CXW12" s="49" t="s">
        <v>59</v>
      </c>
      <c r="CXX12" s="49" t="s">
        <v>59</v>
      </c>
      <c r="CXY12" s="49" t="s">
        <v>59</v>
      </c>
      <c r="CXZ12" s="49" t="s">
        <v>59</v>
      </c>
      <c r="CYA12" s="49" t="s">
        <v>59</v>
      </c>
      <c r="CYB12" s="49" t="s">
        <v>59</v>
      </c>
      <c r="CYC12" s="49" t="s">
        <v>59</v>
      </c>
      <c r="CYD12" s="49" t="s">
        <v>59</v>
      </c>
      <c r="CYE12" s="49" t="s">
        <v>59</v>
      </c>
      <c r="CYF12" s="49" t="s">
        <v>59</v>
      </c>
      <c r="CYG12" s="49" t="s">
        <v>59</v>
      </c>
      <c r="CYH12" s="49" t="s">
        <v>59</v>
      </c>
      <c r="CYI12" s="49" t="s">
        <v>59</v>
      </c>
      <c r="CYJ12" s="49" t="s">
        <v>59</v>
      </c>
      <c r="CYK12" s="49" t="s">
        <v>59</v>
      </c>
      <c r="CYL12" s="49" t="s">
        <v>59</v>
      </c>
      <c r="CYM12" s="49" t="s">
        <v>59</v>
      </c>
      <c r="CYN12" s="49" t="s">
        <v>59</v>
      </c>
      <c r="CYO12" s="49" t="s">
        <v>59</v>
      </c>
      <c r="CYP12" s="49" t="s">
        <v>59</v>
      </c>
      <c r="CYQ12" s="49" t="s">
        <v>59</v>
      </c>
      <c r="CYR12" s="49" t="s">
        <v>59</v>
      </c>
      <c r="CYS12" s="49" t="s">
        <v>59</v>
      </c>
      <c r="CYT12" s="49" t="s">
        <v>59</v>
      </c>
      <c r="CYU12" s="49" t="s">
        <v>59</v>
      </c>
      <c r="CYV12" s="49" t="s">
        <v>59</v>
      </c>
      <c r="CYW12" s="49" t="s">
        <v>59</v>
      </c>
      <c r="CYX12" s="49" t="s">
        <v>59</v>
      </c>
      <c r="CYY12" s="49" t="s">
        <v>59</v>
      </c>
      <c r="CYZ12" s="49" t="s">
        <v>59</v>
      </c>
      <c r="CZA12" s="49" t="s">
        <v>59</v>
      </c>
      <c r="CZB12" s="49" t="s">
        <v>59</v>
      </c>
      <c r="CZC12" s="49" t="s">
        <v>59</v>
      </c>
      <c r="CZD12" s="49" t="s">
        <v>59</v>
      </c>
      <c r="CZE12" s="49" t="s">
        <v>59</v>
      </c>
      <c r="CZF12" s="49" t="s">
        <v>59</v>
      </c>
      <c r="CZG12" s="49" t="s">
        <v>59</v>
      </c>
      <c r="CZH12" s="49" t="s">
        <v>59</v>
      </c>
      <c r="CZI12" s="49" t="s">
        <v>59</v>
      </c>
      <c r="CZJ12" s="49" t="s">
        <v>59</v>
      </c>
      <c r="CZK12" s="49" t="s">
        <v>59</v>
      </c>
      <c r="CZL12" s="49" t="s">
        <v>59</v>
      </c>
      <c r="CZM12" s="49" t="s">
        <v>59</v>
      </c>
      <c r="CZN12" s="49" t="s">
        <v>59</v>
      </c>
      <c r="CZO12" s="49" t="s">
        <v>59</v>
      </c>
      <c r="CZP12" s="49" t="s">
        <v>59</v>
      </c>
      <c r="CZQ12" s="49" t="s">
        <v>59</v>
      </c>
      <c r="CZR12" s="49" t="s">
        <v>59</v>
      </c>
      <c r="CZS12" s="49" t="s">
        <v>59</v>
      </c>
      <c r="CZT12" s="49" t="s">
        <v>59</v>
      </c>
      <c r="CZU12" s="49" t="s">
        <v>59</v>
      </c>
      <c r="CZV12" s="49" t="s">
        <v>59</v>
      </c>
      <c r="CZW12" s="49" t="s">
        <v>59</v>
      </c>
      <c r="CZX12" s="49" t="s">
        <v>59</v>
      </c>
      <c r="CZY12" s="49" t="s">
        <v>59</v>
      </c>
      <c r="CZZ12" s="49" t="s">
        <v>59</v>
      </c>
      <c r="DAA12" s="49" t="s">
        <v>59</v>
      </c>
      <c r="DAB12" s="49" t="s">
        <v>59</v>
      </c>
      <c r="DAC12" s="49" t="s">
        <v>59</v>
      </c>
      <c r="DAD12" s="49" t="s">
        <v>59</v>
      </c>
      <c r="DAE12" s="49" t="s">
        <v>59</v>
      </c>
      <c r="DAF12" s="49" t="s">
        <v>59</v>
      </c>
      <c r="DAG12" s="49" t="s">
        <v>59</v>
      </c>
      <c r="DAH12" s="49" t="s">
        <v>59</v>
      </c>
      <c r="DAI12" s="49" t="s">
        <v>59</v>
      </c>
      <c r="DAJ12" s="49" t="s">
        <v>59</v>
      </c>
      <c r="DAK12" s="49" t="s">
        <v>59</v>
      </c>
      <c r="DAL12" s="49" t="s">
        <v>59</v>
      </c>
      <c r="DAM12" s="49" t="s">
        <v>59</v>
      </c>
      <c r="DAN12" s="49" t="s">
        <v>59</v>
      </c>
      <c r="DAO12" s="49" t="s">
        <v>59</v>
      </c>
      <c r="DAP12" s="49" t="s">
        <v>59</v>
      </c>
      <c r="DAQ12" s="49" t="s">
        <v>59</v>
      </c>
      <c r="DAR12" s="49" t="s">
        <v>59</v>
      </c>
      <c r="DAS12" s="49" t="s">
        <v>59</v>
      </c>
      <c r="DAT12" s="49" t="s">
        <v>59</v>
      </c>
      <c r="DAU12" s="49" t="s">
        <v>59</v>
      </c>
      <c r="DAV12" s="49" t="s">
        <v>59</v>
      </c>
      <c r="DAW12" s="49" t="s">
        <v>59</v>
      </c>
      <c r="DAX12" s="49" t="s">
        <v>59</v>
      </c>
      <c r="DAY12" s="49" t="s">
        <v>59</v>
      </c>
      <c r="DAZ12" s="49" t="s">
        <v>59</v>
      </c>
      <c r="DBA12" s="49" t="s">
        <v>59</v>
      </c>
      <c r="DBB12" s="49" t="s">
        <v>59</v>
      </c>
      <c r="DBC12" s="49" t="s">
        <v>59</v>
      </c>
      <c r="DBD12" s="49" t="s">
        <v>59</v>
      </c>
      <c r="DBE12" s="49" t="s">
        <v>59</v>
      </c>
      <c r="DBF12" s="49" t="s">
        <v>59</v>
      </c>
      <c r="DBG12" s="49" t="s">
        <v>59</v>
      </c>
      <c r="DBH12" s="49" t="s">
        <v>59</v>
      </c>
      <c r="DBI12" s="49" t="s">
        <v>59</v>
      </c>
      <c r="DBJ12" s="49" t="s">
        <v>59</v>
      </c>
      <c r="DBK12" s="49" t="s">
        <v>59</v>
      </c>
      <c r="DBL12" s="49" t="s">
        <v>59</v>
      </c>
      <c r="DBM12" s="49" t="s">
        <v>59</v>
      </c>
      <c r="DBN12" s="49" t="s">
        <v>59</v>
      </c>
      <c r="DBO12" s="49" t="s">
        <v>59</v>
      </c>
      <c r="DBP12" s="49" t="s">
        <v>59</v>
      </c>
      <c r="DBQ12" s="49" t="s">
        <v>59</v>
      </c>
      <c r="DBR12" s="49" t="s">
        <v>59</v>
      </c>
      <c r="DBS12" s="49" t="s">
        <v>59</v>
      </c>
      <c r="DBT12" s="49" t="s">
        <v>59</v>
      </c>
      <c r="DBU12" s="49" t="s">
        <v>59</v>
      </c>
      <c r="DBV12" s="49" t="s">
        <v>59</v>
      </c>
      <c r="DBW12" s="49" t="s">
        <v>59</v>
      </c>
      <c r="DBX12" s="49" t="s">
        <v>59</v>
      </c>
      <c r="DBY12" s="49" t="s">
        <v>59</v>
      </c>
      <c r="DBZ12" s="49" t="s">
        <v>59</v>
      </c>
      <c r="DCA12" s="49" t="s">
        <v>59</v>
      </c>
      <c r="DCB12" s="49" t="s">
        <v>59</v>
      </c>
      <c r="DCC12" s="49" t="s">
        <v>59</v>
      </c>
      <c r="DCD12" s="49" t="s">
        <v>59</v>
      </c>
      <c r="DCE12" s="49" t="s">
        <v>59</v>
      </c>
      <c r="DCF12" s="49" t="s">
        <v>59</v>
      </c>
      <c r="DCG12" s="49" t="s">
        <v>59</v>
      </c>
      <c r="DCH12" s="49" t="s">
        <v>59</v>
      </c>
      <c r="DCI12" s="49" t="s">
        <v>59</v>
      </c>
      <c r="DCJ12" s="49" t="s">
        <v>59</v>
      </c>
      <c r="DCK12" s="49" t="s">
        <v>59</v>
      </c>
      <c r="DCL12" s="49" t="s">
        <v>59</v>
      </c>
      <c r="DCM12" s="49" t="s">
        <v>59</v>
      </c>
      <c r="DCN12" s="49" t="s">
        <v>59</v>
      </c>
      <c r="DCO12" s="49" t="s">
        <v>59</v>
      </c>
      <c r="DCP12" s="49" t="s">
        <v>59</v>
      </c>
      <c r="DCQ12" s="49" t="s">
        <v>59</v>
      </c>
      <c r="DCR12" s="49" t="s">
        <v>59</v>
      </c>
      <c r="DCS12" s="49" t="s">
        <v>59</v>
      </c>
      <c r="DCT12" s="49" t="s">
        <v>59</v>
      </c>
      <c r="DCU12" s="49" t="s">
        <v>59</v>
      </c>
      <c r="DCV12" s="49" t="s">
        <v>59</v>
      </c>
      <c r="DCW12" s="49" t="s">
        <v>59</v>
      </c>
      <c r="DCX12" s="49" t="s">
        <v>59</v>
      </c>
      <c r="DCY12" s="49" t="s">
        <v>59</v>
      </c>
      <c r="DCZ12" s="49" t="s">
        <v>59</v>
      </c>
      <c r="DDA12" s="49" t="s">
        <v>59</v>
      </c>
      <c r="DDB12" s="49" t="s">
        <v>59</v>
      </c>
      <c r="DDC12" s="49" t="s">
        <v>59</v>
      </c>
      <c r="DDD12" s="49" t="s">
        <v>59</v>
      </c>
      <c r="DDE12" s="49" t="s">
        <v>59</v>
      </c>
      <c r="DDF12" s="49" t="s">
        <v>59</v>
      </c>
      <c r="DDG12" s="49" t="s">
        <v>59</v>
      </c>
      <c r="DDH12" s="49" t="s">
        <v>59</v>
      </c>
      <c r="DDI12" s="49" t="s">
        <v>59</v>
      </c>
      <c r="DDJ12" s="49" t="s">
        <v>59</v>
      </c>
      <c r="DDK12" s="49" t="s">
        <v>59</v>
      </c>
      <c r="DDL12" s="49" t="s">
        <v>59</v>
      </c>
      <c r="DDM12" s="49" t="s">
        <v>59</v>
      </c>
      <c r="DDN12" s="49" t="s">
        <v>59</v>
      </c>
      <c r="DDO12" s="49" t="s">
        <v>59</v>
      </c>
      <c r="DDP12" s="49" t="s">
        <v>59</v>
      </c>
      <c r="DDQ12" s="49" t="s">
        <v>59</v>
      </c>
      <c r="DDR12" s="49" t="s">
        <v>59</v>
      </c>
      <c r="DDS12" s="49" t="s">
        <v>59</v>
      </c>
      <c r="DDT12" s="49" t="s">
        <v>59</v>
      </c>
      <c r="DDU12" s="49" t="s">
        <v>59</v>
      </c>
      <c r="DDV12" s="49" t="s">
        <v>59</v>
      </c>
      <c r="DDW12" s="49" t="s">
        <v>59</v>
      </c>
      <c r="DDX12" s="49" t="s">
        <v>59</v>
      </c>
      <c r="DDY12" s="49" t="s">
        <v>59</v>
      </c>
      <c r="DDZ12" s="49" t="s">
        <v>59</v>
      </c>
      <c r="DEA12" s="49" t="s">
        <v>59</v>
      </c>
      <c r="DEB12" s="49" t="s">
        <v>59</v>
      </c>
      <c r="DEC12" s="49" t="s">
        <v>59</v>
      </c>
      <c r="DED12" s="49" t="s">
        <v>59</v>
      </c>
      <c r="DEE12" s="49" t="s">
        <v>59</v>
      </c>
      <c r="DEF12" s="49" t="s">
        <v>59</v>
      </c>
      <c r="DEG12" s="49" t="s">
        <v>59</v>
      </c>
      <c r="DEH12" s="49" t="s">
        <v>59</v>
      </c>
      <c r="DEI12" s="49" t="s">
        <v>59</v>
      </c>
      <c r="DEJ12" s="49" t="s">
        <v>59</v>
      </c>
      <c r="DEK12" s="49" t="s">
        <v>59</v>
      </c>
      <c r="DEL12" s="49" t="s">
        <v>59</v>
      </c>
      <c r="DEM12" s="49" t="s">
        <v>59</v>
      </c>
      <c r="DEN12" s="49" t="s">
        <v>59</v>
      </c>
      <c r="DEO12" s="49" t="s">
        <v>59</v>
      </c>
      <c r="DEP12" s="49" t="s">
        <v>59</v>
      </c>
      <c r="DEQ12" s="49" t="s">
        <v>59</v>
      </c>
      <c r="DER12" s="49" t="s">
        <v>59</v>
      </c>
      <c r="DES12" s="49" t="s">
        <v>59</v>
      </c>
      <c r="DET12" s="49" t="s">
        <v>59</v>
      </c>
      <c r="DEU12" s="49" t="s">
        <v>59</v>
      </c>
      <c r="DEV12" s="49" t="s">
        <v>59</v>
      </c>
      <c r="DEW12" s="49" t="s">
        <v>59</v>
      </c>
      <c r="DEX12" s="49" t="s">
        <v>59</v>
      </c>
      <c r="DEY12" s="49" t="s">
        <v>59</v>
      </c>
      <c r="DEZ12" s="49" t="s">
        <v>59</v>
      </c>
      <c r="DFA12" s="49" t="s">
        <v>59</v>
      </c>
      <c r="DFB12" s="49" t="s">
        <v>59</v>
      </c>
      <c r="DFC12" s="49" t="s">
        <v>59</v>
      </c>
      <c r="DFD12" s="49" t="s">
        <v>59</v>
      </c>
      <c r="DFE12" s="49" t="s">
        <v>59</v>
      </c>
      <c r="DFF12" s="49" t="s">
        <v>59</v>
      </c>
      <c r="DFG12" s="49" t="s">
        <v>59</v>
      </c>
      <c r="DFH12" s="49" t="s">
        <v>59</v>
      </c>
      <c r="DFI12" s="49" t="s">
        <v>59</v>
      </c>
      <c r="DFJ12" s="49" t="s">
        <v>59</v>
      </c>
      <c r="DFK12" s="49" t="s">
        <v>59</v>
      </c>
      <c r="DFL12" s="49" t="s">
        <v>59</v>
      </c>
      <c r="DFM12" s="49" t="s">
        <v>59</v>
      </c>
      <c r="DFN12" s="49" t="s">
        <v>59</v>
      </c>
      <c r="DFO12" s="49" t="s">
        <v>59</v>
      </c>
      <c r="DFP12" s="49" t="s">
        <v>59</v>
      </c>
      <c r="DFQ12" s="49" t="s">
        <v>59</v>
      </c>
      <c r="DFR12" s="49" t="s">
        <v>59</v>
      </c>
      <c r="DFS12" s="49" t="s">
        <v>59</v>
      </c>
      <c r="DFT12" s="49" t="s">
        <v>59</v>
      </c>
      <c r="DFU12" s="49" t="s">
        <v>59</v>
      </c>
      <c r="DFV12" s="49" t="s">
        <v>59</v>
      </c>
      <c r="DFW12" s="49" t="s">
        <v>59</v>
      </c>
      <c r="DFX12" s="49" t="s">
        <v>59</v>
      </c>
      <c r="DFY12" s="49" t="s">
        <v>59</v>
      </c>
      <c r="DFZ12" s="49" t="s">
        <v>59</v>
      </c>
      <c r="DGA12" s="49" t="s">
        <v>59</v>
      </c>
      <c r="DGB12" s="49" t="s">
        <v>59</v>
      </c>
      <c r="DGC12" s="49" t="s">
        <v>59</v>
      </c>
      <c r="DGD12" s="49" t="s">
        <v>59</v>
      </c>
      <c r="DGE12" s="49" t="s">
        <v>59</v>
      </c>
      <c r="DGF12" s="49" t="s">
        <v>59</v>
      </c>
      <c r="DGG12" s="49" t="s">
        <v>59</v>
      </c>
      <c r="DGH12" s="49" t="s">
        <v>59</v>
      </c>
      <c r="DGI12" s="49" t="s">
        <v>59</v>
      </c>
      <c r="DGJ12" s="49" t="s">
        <v>59</v>
      </c>
      <c r="DGK12" s="49" t="s">
        <v>59</v>
      </c>
      <c r="DGL12" s="49" t="s">
        <v>59</v>
      </c>
      <c r="DGM12" s="49" t="s">
        <v>59</v>
      </c>
      <c r="DGN12" s="49" t="s">
        <v>59</v>
      </c>
      <c r="DGO12" s="49" t="s">
        <v>59</v>
      </c>
      <c r="DGP12" s="49" t="s">
        <v>59</v>
      </c>
      <c r="DGQ12" s="49" t="s">
        <v>59</v>
      </c>
      <c r="DGR12" s="49" t="s">
        <v>59</v>
      </c>
      <c r="DGS12" s="49" t="s">
        <v>59</v>
      </c>
      <c r="DGT12" s="49" t="s">
        <v>59</v>
      </c>
      <c r="DGU12" s="49" t="s">
        <v>59</v>
      </c>
      <c r="DGV12" s="49" t="s">
        <v>59</v>
      </c>
      <c r="DGW12" s="49" t="s">
        <v>59</v>
      </c>
      <c r="DGX12" s="49" t="s">
        <v>59</v>
      </c>
      <c r="DGY12" s="49" t="s">
        <v>59</v>
      </c>
      <c r="DGZ12" s="49" t="s">
        <v>59</v>
      </c>
      <c r="DHA12" s="49" t="s">
        <v>59</v>
      </c>
      <c r="DHB12" s="49" t="s">
        <v>59</v>
      </c>
      <c r="DHC12" s="49" t="s">
        <v>59</v>
      </c>
      <c r="DHD12" s="49" t="s">
        <v>59</v>
      </c>
      <c r="DHE12" s="49" t="s">
        <v>59</v>
      </c>
      <c r="DHF12" s="49" t="s">
        <v>59</v>
      </c>
      <c r="DHG12" s="49" t="s">
        <v>59</v>
      </c>
      <c r="DHH12" s="49" t="s">
        <v>59</v>
      </c>
      <c r="DHI12" s="49" t="s">
        <v>59</v>
      </c>
      <c r="DHJ12" s="49" t="s">
        <v>59</v>
      </c>
      <c r="DHK12" s="49" t="s">
        <v>59</v>
      </c>
      <c r="DHL12" s="49" t="s">
        <v>59</v>
      </c>
      <c r="DHM12" s="49" t="s">
        <v>59</v>
      </c>
      <c r="DHN12" s="49" t="s">
        <v>59</v>
      </c>
      <c r="DHO12" s="49" t="s">
        <v>59</v>
      </c>
      <c r="DHP12" s="49" t="s">
        <v>59</v>
      </c>
      <c r="DHQ12" s="49" t="s">
        <v>59</v>
      </c>
      <c r="DHR12" s="49" t="s">
        <v>59</v>
      </c>
      <c r="DHS12" s="49" t="s">
        <v>59</v>
      </c>
      <c r="DHT12" s="49" t="s">
        <v>59</v>
      </c>
      <c r="DHU12" s="49" t="s">
        <v>59</v>
      </c>
      <c r="DHV12" s="49" t="s">
        <v>59</v>
      </c>
      <c r="DHW12" s="49" t="s">
        <v>59</v>
      </c>
      <c r="DHX12" s="49" t="s">
        <v>59</v>
      </c>
      <c r="DHY12" s="49" t="s">
        <v>59</v>
      </c>
      <c r="DHZ12" s="49" t="s">
        <v>59</v>
      </c>
      <c r="DIA12" s="49" t="s">
        <v>59</v>
      </c>
      <c r="DIB12" s="49" t="s">
        <v>59</v>
      </c>
      <c r="DIC12" s="49" t="s">
        <v>59</v>
      </c>
      <c r="DID12" s="49" t="s">
        <v>59</v>
      </c>
      <c r="DIE12" s="49" t="s">
        <v>59</v>
      </c>
      <c r="DIF12" s="49" t="s">
        <v>59</v>
      </c>
      <c r="DIG12" s="49" t="s">
        <v>59</v>
      </c>
      <c r="DIH12" s="49" t="s">
        <v>59</v>
      </c>
      <c r="DII12" s="49" t="s">
        <v>59</v>
      </c>
      <c r="DIJ12" s="49" t="s">
        <v>59</v>
      </c>
      <c r="DIK12" s="49" t="s">
        <v>59</v>
      </c>
      <c r="DIL12" s="49" t="s">
        <v>59</v>
      </c>
      <c r="DIM12" s="49" t="s">
        <v>59</v>
      </c>
      <c r="DIN12" s="49" t="s">
        <v>59</v>
      </c>
      <c r="DIO12" s="49" t="s">
        <v>59</v>
      </c>
      <c r="DIP12" s="49" t="s">
        <v>59</v>
      </c>
      <c r="DIQ12" s="49" t="s">
        <v>59</v>
      </c>
      <c r="DIR12" s="49" t="s">
        <v>59</v>
      </c>
      <c r="DIS12" s="49" t="s">
        <v>59</v>
      </c>
      <c r="DIT12" s="49" t="s">
        <v>59</v>
      </c>
      <c r="DIU12" s="49" t="s">
        <v>59</v>
      </c>
      <c r="DIV12" s="49" t="s">
        <v>59</v>
      </c>
      <c r="DIW12" s="49" t="s">
        <v>59</v>
      </c>
      <c r="DIX12" s="49" t="s">
        <v>59</v>
      </c>
      <c r="DIY12" s="49" t="s">
        <v>59</v>
      </c>
      <c r="DIZ12" s="49" t="s">
        <v>59</v>
      </c>
      <c r="DJA12" s="49" t="s">
        <v>59</v>
      </c>
      <c r="DJB12" s="49" t="s">
        <v>59</v>
      </c>
      <c r="DJC12" s="49" t="s">
        <v>59</v>
      </c>
      <c r="DJD12" s="49" t="s">
        <v>59</v>
      </c>
      <c r="DJE12" s="49" t="s">
        <v>59</v>
      </c>
      <c r="DJF12" s="49" t="s">
        <v>59</v>
      </c>
      <c r="DJG12" s="49" t="s">
        <v>59</v>
      </c>
      <c r="DJH12" s="49" t="s">
        <v>59</v>
      </c>
      <c r="DJI12" s="49" t="s">
        <v>59</v>
      </c>
      <c r="DJJ12" s="49" t="s">
        <v>59</v>
      </c>
      <c r="DJK12" s="49" t="s">
        <v>59</v>
      </c>
      <c r="DJL12" s="49" t="s">
        <v>59</v>
      </c>
      <c r="DJM12" s="49" t="s">
        <v>59</v>
      </c>
      <c r="DJN12" s="49" t="s">
        <v>59</v>
      </c>
      <c r="DJO12" s="49" t="s">
        <v>59</v>
      </c>
      <c r="DJP12" s="49" t="s">
        <v>59</v>
      </c>
      <c r="DJQ12" s="49" t="s">
        <v>59</v>
      </c>
      <c r="DJR12" s="49" t="s">
        <v>59</v>
      </c>
      <c r="DJS12" s="49" t="s">
        <v>59</v>
      </c>
      <c r="DJT12" s="49" t="s">
        <v>59</v>
      </c>
      <c r="DJU12" s="49" t="s">
        <v>59</v>
      </c>
      <c r="DJV12" s="49" t="s">
        <v>59</v>
      </c>
      <c r="DJW12" s="49" t="s">
        <v>59</v>
      </c>
      <c r="DJX12" s="49" t="s">
        <v>59</v>
      </c>
      <c r="DJY12" s="49" t="s">
        <v>59</v>
      </c>
      <c r="DJZ12" s="49" t="s">
        <v>59</v>
      </c>
      <c r="DKA12" s="49" t="s">
        <v>59</v>
      </c>
      <c r="DKB12" s="49" t="s">
        <v>59</v>
      </c>
      <c r="DKC12" s="49" t="s">
        <v>59</v>
      </c>
      <c r="DKD12" s="49" t="s">
        <v>59</v>
      </c>
      <c r="DKE12" s="49" t="s">
        <v>59</v>
      </c>
      <c r="DKF12" s="49" t="s">
        <v>59</v>
      </c>
      <c r="DKG12" s="49" t="s">
        <v>59</v>
      </c>
      <c r="DKH12" s="49" t="s">
        <v>59</v>
      </c>
      <c r="DKI12" s="49" t="s">
        <v>59</v>
      </c>
      <c r="DKJ12" s="49" t="s">
        <v>59</v>
      </c>
      <c r="DKK12" s="49" t="s">
        <v>59</v>
      </c>
      <c r="DKL12" s="49" t="s">
        <v>59</v>
      </c>
      <c r="DKM12" s="49" t="s">
        <v>59</v>
      </c>
      <c r="DKN12" s="49" t="s">
        <v>59</v>
      </c>
      <c r="DKO12" s="49" t="s">
        <v>59</v>
      </c>
      <c r="DKP12" s="49" t="s">
        <v>59</v>
      </c>
      <c r="DKQ12" s="49" t="s">
        <v>59</v>
      </c>
      <c r="DKR12" s="49" t="s">
        <v>59</v>
      </c>
      <c r="DKS12" s="49" t="s">
        <v>59</v>
      </c>
      <c r="DKT12" s="49" t="s">
        <v>59</v>
      </c>
      <c r="DKU12" s="49" t="s">
        <v>59</v>
      </c>
      <c r="DKV12" s="49" t="s">
        <v>59</v>
      </c>
      <c r="DKW12" s="49" t="s">
        <v>59</v>
      </c>
      <c r="DKX12" s="49" t="s">
        <v>59</v>
      </c>
      <c r="DKY12" s="49" t="s">
        <v>59</v>
      </c>
      <c r="DKZ12" s="49" t="s">
        <v>59</v>
      </c>
      <c r="DLA12" s="49" t="s">
        <v>59</v>
      </c>
      <c r="DLB12" s="49" t="s">
        <v>59</v>
      </c>
      <c r="DLC12" s="49" t="s">
        <v>59</v>
      </c>
      <c r="DLD12" s="49" t="s">
        <v>59</v>
      </c>
      <c r="DLE12" s="49" t="s">
        <v>59</v>
      </c>
      <c r="DLF12" s="49" t="s">
        <v>59</v>
      </c>
      <c r="DLG12" s="49" t="s">
        <v>59</v>
      </c>
      <c r="DLH12" s="49" t="s">
        <v>59</v>
      </c>
      <c r="DLI12" s="49" t="s">
        <v>59</v>
      </c>
      <c r="DLJ12" s="49" t="s">
        <v>59</v>
      </c>
      <c r="DLK12" s="49" t="s">
        <v>59</v>
      </c>
      <c r="DLL12" s="49" t="s">
        <v>59</v>
      </c>
      <c r="DLM12" s="49" t="s">
        <v>59</v>
      </c>
      <c r="DLN12" s="49" t="s">
        <v>59</v>
      </c>
      <c r="DLO12" s="49" t="s">
        <v>59</v>
      </c>
      <c r="DLP12" s="49" t="s">
        <v>59</v>
      </c>
      <c r="DLQ12" s="49" t="s">
        <v>59</v>
      </c>
      <c r="DLR12" s="49" t="s">
        <v>59</v>
      </c>
      <c r="DLS12" s="49" t="s">
        <v>59</v>
      </c>
      <c r="DLT12" s="49" t="s">
        <v>59</v>
      </c>
      <c r="DLU12" s="49" t="s">
        <v>59</v>
      </c>
      <c r="DLV12" s="49" t="s">
        <v>59</v>
      </c>
      <c r="DLW12" s="49" t="s">
        <v>59</v>
      </c>
      <c r="DLX12" s="49" t="s">
        <v>59</v>
      </c>
      <c r="DLY12" s="49" t="s">
        <v>59</v>
      </c>
      <c r="DLZ12" s="49" t="s">
        <v>59</v>
      </c>
      <c r="DMA12" s="49" t="s">
        <v>59</v>
      </c>
      <c r="DMB12" s="49" t="s">
        <v>59</v>
      </c>
      <c r="DMC12" s="49" t="s">
        <v>59</v>
      </c>
      <c r="DMD12" s="49" t="s">
        <v>59</v>
      </c>
      <c r="DME12" s="49" t="s">
        <v>59</v>
      </c>
      <c r="DMF12" s="49" t="s">
        <v>59</v>
      </c>
      <c r="DMG12" s="49" t="s">
        <v>59</v>
      </c>
      <c r="DMH12" s="49" t="s">
        <v>59</v>
      </c>
      <c r="DMI12" s="49" t="s">
        <v>59</v>
      </c>
      <c r="DMJ12" s="49" t="s">
        <v>59</v>
      </c>
      <c r="DMK12" s="49" t="s">
        <v>59</v>
      </c>
      <c r="DML12" s="49" t="s">
        <v>59</v>
      </c>
      <c r="DMM12" s="49" t="s">
        <v>59</v>
      </c>
      <c r="DMN12" s="49" t="s">
        <v>59</v>
      </c>
      <c r="DMO12" s="49" t="s">
        <v>59</v>
      </c>
      <c r="DMP12" s="49" t="s">
        <v>59</v>
      </c>
      <c r="DMQ12" s="49" t="s">
        <v>59</v>
      </c>
      <c r="DMR12" s="49" t="s">
        <v>59</v>
      </c>
      <c r="DMS12" s="49" t="s">
        <v>59</v>
      </c>
      <c r="DMT12" s="49" t="s">
        <v>59</v>
      </c>
      <c r="DMU12" s="49" t="s">
        <v>59</v>
      </c>
      <c r="DMV12" s="49" t="s">
        <v>59</v>
      </c>
      <c r="DMW12" s="49" t="s">
        <v>59</v>
      </c>
      <c r="DMX12" s="49" t="s">
        <v>59</v>
      </c>
      <c r="DMY12" s="49" t="s">
        <v>59</v>
      </c>
      <c r="DMZ12" s="49" t="s">
        <v>59</v>
      </c>
      <c r="DNA12" s="49" t="s">
        <v>59</v>
      </c>
      <c r="DNB12" s="49" t="s">
        <v>59</v>
      </c>
      <c r="DNC12" s="49" t="s">
        <v>59</v>
      </c>
      <c r="DND12" s="49" t="s">
        <v>59</v>
      </c>
      <c r="DNE12" s="49" t="s">
        <v>59</v>
      </c>
      <c r="DNF12" s="49" t="s">
        <v>59</v>
      </c>
      <c r="DNG12" s="49" t="s">
        <v>59</v>
      </c>
      <c r="DNH12" s="49" t="s">
        <v>59</v>
      </c>
      <c r="DNI12" s="49" t="s">
        <v>59</v>
      </c>
      <c r="DNJ12" s="49" t="s">
        <v>59</v>
      </c>
      <c r="DNK12" s="49" t="s">
        <v>59</v>
      </c>
      <c r="DNL12" s="49" t="s">
        <v>59</v>
      </c>
      <c r="DNM12" s="49" t="s">
        <v>59</v>
      </c>
      <c r="DNN12" s="49" t="s">
        <v>59</v>
      </c>
      <c r="DNO12" s="49" t="s">
        <v>59</v>
      </c>
      <c r="DNP12" s="49" t="s">
        <v>59</v>
      </c>
      <c r="DNQ12" s="49" t="s">
        <v>59</v>
      </c>
      <c r="DNR12" s="49" t="s">
        <v>59</v>
      </c>
      <c r="DNS12" s="49" t="s">
        <v>59</v>
      </c>
      <c r="DNT12" s="49" t="s">
        <v>59</v>
      </c>
      <c r="DNU12" s="49" t="s">
        <v>59</v>
      </c>
      <c r="DNV12" s="49" t="s">
        <v>59</v>
      </c>
      <c r="DNW12" s="49" t="s">
        <v>59</v>
      </c>
      <c r="DNX12" s="49" t="s">
        <v>59</v>
      </c>
      <c r="DNY12" s="49" t="s">
        <v>59</v>
      </c>
      <c r="DNZ12" s="49" t="s">
        <v>59</v>
      </c>
      <c r="DOA12" s="49" t="s">
        <v>59</v>
      </c>
      <c r="DOB12" s="49" t="s">
        <v>59</v>
      </c>
      <c r="DOC12" s="49" t="s">
        <v>59</v>
      </c>
      <c r="DOD12" s="49" t="s">
        <v>59</v>
      </c>
      <c r="DOE12" s="49" t="s">
        <v>59</v>
      </c>
      <c r="DOF12" s="49" t="s">
        <v>59</v>
      </c>
      <c r="DOG12" s="49" t="s">
        <v>59</v>
      </c>
      <c r="DOH12" s="49" t="s">
        <v>59</v>
      </c>
      <c r="DOI12" s="49" t="s">
        <v>59</v>
      </c>
      <c r="DOJ12" s="49" t="s">
        <v>59</v>
      </c>
      <c r="DOK12" s="49" t="s">
        <v>59</v>
      </c>
      <c r="DOL12" s="49" t="s">
        <v>59</v>
      </c>
      <c r="DOM12" s="49" t="s">
        <v>59</v>
      </c>
      <c r="DON12" s="49" t="s">
        <v>59</v>
      </c>
      <c r="DOO12" s="49" t="s">
        <v>59</v>
      </c>
      <c r="DOP12" s="49" t="s">
        <v>59</v>
      </c>
      <c r="DOQ12" s="49" t="s">
        <v>59</v>
      </c>
      <c r="DOR12" s="49" t="s">
        <v>59</v>
      </c>
      <c r="DOS12" s="49" t="s">
        <v>59</v>
      </c>
      <c r="DOT12" s="49" t="s">
        <v>59</v>
      </c>
      <c r="DOU12" s="49" t="s">
        <v>59</v>
      </c>
      <c r="DOV12" s="49" t="s">
        <v>59</v>
      </c>
      <c r="DOW12" s="49" t="s">
        <v>59</v>
      </c>
      <c r="DOX12" s="49" t="s">
        <v>59</v>
      </c>
      <c r="DOY12" s="49" t="s">
        <v>59</v>
      </c>
      <c r="DOZ12" s="49" t="s">
        <v>59</v>
      </c>
      <c r="DPA12" s="49" t="s">
        <v>59</v>
      </c>
      <c r="DPB12" s="49" t="s">
        <v>59</v>
      </c>
      <c r="DPC12" s="49" t="s">
        <v>59</v>
      </c>
      <c r="DPD12" s="49" t="s">
        <v>59</v>
      </c>
      <c r="DPE12" s="49" t="s">
        <v>59</v>
      </c>
      <c r="DPF12" s="49" t="s">
        <v>59</v>
      </c>
      <c r="DPG12" s="49" t="s">
        <v>59</v>
      </c>
      <c r="DPH12" s="49" t="s">
        <v>59</v>
      </c>
      <c r="DPI12" s="49" t="s">
        <v>59</v>
      </c>
      <c r="DPJ12" s="49" t="s">
        <v>59</v>
      </c>
      <c r="DPK12" s="49" t="s">
        <v>59</v>
      </c>
      <c r="DPL12" s="49" t="s">
        <v>59</v>
      </c>
      <c r="DPM12" s="49" t="s">
        <v>59</v>
      </c>
      <c r="DPN12" s="49" t="s">
        <v>59</v>
      </c>
      <c r="DPO12" s="49" t="s">
        <v>59</v>
      </c>
      <c r="DPP12" s="49" t="s">
        <v>59</v>
      </c>
      <c r="DPQ12" s="49" t="s">
        <v>59</v>
      </c>
      <c r="DPR12" s="49" t="s">
        <v>59</v>
      </c>
      <c r="DPS12" s="49" t="s">
        <v>59</v>
      </c>
      <c r="DPT12" s="49" t="s">
        <v>59</v>
      </c>
      <c r="DPU12" s="49" t="s">
        <v>59</v>
      </c>
      <c r="DPV12" s="49" t="s">
        <v>59</v>
      </c>
      <c r="DPW12" s="49" t="s">
        <v>59</v>
      </c>
      <c r="DPX12" s="49" t="s">
        <v>59</v>
      </c>
      <c r="DPY12" s="49" t="s">
        <v>59</v>
      </c>
      <c r="DPZ12" s="49" t="s">
        <v>59</v>
      </c>
      <c r="DQA12" s="49" t="s">
        <v>59</v>
      </c>
      <c r="DQB12" s="49" t="s">
        <v>59</v>
      </c>
      <c r="DQC12" s="49" t="s">
        <v>59</v>
      </c>
      <c r="DQD12" s="49" t="s">
        <v>59</v>
      </c>
      <c r="DQE12" s="49" t="s">
        <v>59</v>
      </c>
      <c r="DQF12" s="49" t="s">
        <v>59</v>
      </c>
      <c r="DQG12" s="49" t="s">
        <v>59</v>
      </c>
      <c r="DQH12" s="49" t="s">
        <v>59</v>
      </c>
      <c r="DQI12" s="49" t="s">
        <v>59</v>
      </c>
      <c r="DQJ12" s="49" t="s">
        <v>59</v>
      </c>
      <c r="DQK12" s="49" t="s">
        <v>59</v>
      </c>
      <c r="DQL12" s="49" t="s">
        <v>59</v>
      </c>
      <c r="DQM12" s="49" t="s">
        <v>59</v>
      </c>
      <c r="DQN12" s="49" t="s">
        <v>59</v>
      </c>
      <c r="DQO12" s="49" t="s">
        <v>59</v>
      </c>
      <c r="DQP12" s="49" t="s">
        <v>59</v>
      </c>
      <c r="DQQ12" s="49" t="s">
        <v>59</v>
      </c>
      <c r="DQR12" s="49" t="s">
        <v>59</v>
      </c>
      <c r="DQS12" s="49" t="s">
        <v>59</v>
      </c>
      <c r="DQT12" s="49" t="s">
        <v>59</v>
      </c>
      <c r="DQU12" s="49" t="s">
        <v>59</v>
      </c>
      <c r="DQV12" s="49" t="s">
        <v>59</v>
      </c>
      <c r="DQW12" s="49" t="s">
        <v>59</v>
      </c>
      <c r="DQX12" s="49" t="s">
        <v>59</v>
      </c>
      <c r="DQY12" s="49" t="s">
        <v>59</v>
      </c>
      <c r="DQZ12" s="49" t="s">
        <v>59</v>
      </c>
      <c r="DRA12" s="49" t="s">
        <v>59</v>
      </c>
      <c r="DRB12" s="49" t="s">
        <v>59</v>
      </c>
      <c r="DRC12" s="49" t="s">
        <v>59</v>
      </c>
      <c r="DRD12" s="49" t="s">
        <v>59</v>
      </c>
      <c r="DRE12" s="49" t="s">
        <v>59</v>
      </c>
      <c r="DRF12" s="49" t="s">
        <v>59</v>
      </c>
      <c r="DRG12" s="49" t="s">
        <v>59</v>
      </c>
      <c r="DRH12" s="49" t="s">
        <v>59</v>
      </c>
      <c r="DRI12" s="49" t="s">
        <v>59</v>
      </c>
      <c r="DRJ12" s="49" t="s">
        <v>59</v>
      </c>
      <c r="DRK12" s="49" t="s">
        <v>59</v>
      </c>
      <c r="DRL12" s="49" t="s">
        <v>59</v>
      </c>
      <c r="DRM12" s="49" t="s">
        <v>59</v>
      </c>
      <c r="DRN12" s="49" t="s">
        <v>59</v>
      </c>
      <c r="DRO12" s="49" t="s">
        <v>59</v>
      </c>
      <c r="DRP12" s="49" t="s">
        <v>59</v>
      </c>
      <c r="DRQ12" s="49" t="s">
        <v>59</v>
      </c>
      <c r="DRR12" s="49" t="s">
        <v>59</v>
      </c>
      <c r="DRS12" s="49" t="s">
        <v>59</v>
      </c>
      <c r="DRT12" s="49" t="s">
        <v>59</v>
      </c>
      <c r="DRU12" s="49" t="s">
        <v>59</v>
      </c>
      <c r="DRV12" s="49" t="s">
        <v>59</v>
      </c>
      <c r="DRW12" s="49" t="s">
        <v>59</v>
      </c>
      <c r="DRX12" s="49" t="s">
        <v>59</v>
      </c>
      <c r="DRY12" s="49" t="s">
        <v>59</v>
      </c>
      <c r="DRZ12" s="49" t="s">
        <v>59</v>
      </c>
      <c r="DSA12" s="49" t="s">
        <v>59</v>
      </c>
      <c r="DSB12" s="49" t="s">
        <v>59</v>
      </c>
      <c r="DSC12" s="49" t="s">
        <v>59</v>
      </c>
      <c r="DSD12" s="49" t="s">
        <v>59</v>
      </c>
      <c r="DSE12" s="49" t="s">
        <v>59</v>
      </c>
      <c r="DSF12" s="49" t="s">
        <v>59</v>
      </c>
      <c r="DSG12" s="49" t="s">
        <v>59</v>
      </c>
      <c r="DSH12" s="49" t="s">
        <v>59</v>
      </c>
      <c r="DSI12" s="49" t="s">
        <v>59</v>
      </c>
      <c r="DSJ12" s="49" t="s">
        <v>59</v>
      </c>
      <c r="DSK12" s="49" t="s">
        <v>59</v>
      </c>
      <c r="DSL12" s="49" t="s">
        <v>59</v>
      </c>
      <c r="DSM12" s="49" t="s">
        <v>59</v>
      </c>
      <c r="DSN12" s="49" t="s">
        <v>59</v>
      </c>
      <c r="DSO12" s="49" t="s">
        <v>59</v>
      </c>
      <c r="DSP12" s="49" t="s">
        <v>59</v>
      </c>
      <c r="DSQ12" s="49" t="s">
        <v>59</v>
      </c>
      <c r="DSR12" s="49" t="s">
        <v>59</v>
      </c>
      <c r="DSS12" s="49" t="s">
        <v>59</v>
      </c>
      <c r="DST12" s="49" t="s">
        <v>59</v>
      </c>
      <c r="DSU12" s="49" t="s">
        <v>59</v>
      </c>
      <c r="DSV12" s="49" t="s">
        <v>59</v>
      </c>
      <c r="DSW12" s="49" t="s">
        <v>59</v>
      </c>
      <c r="DSX12" s="49" t="s">
        <v>59</v>
      </c>
      <c r="DSY12" s="49" t="s">
        <v>59</v>
      </c>
      <c r="DSZ12" s="49" t="s">
        <v>59</v>
      </c>
      <c r="DTA12" s="49" t="s">
        <v>59</v>
      </c>
      <c r="DTB12" s="49" t="s">
        <v>59</v>
      </c>
      <c r="DTC12" s="49" t="s">
        <v>59</v>
      </c>
      <c r="DTD12" s="49" t="s">
        <v>59</v>
      </c>
      <c r="DTE12" s="49" t="s">
        <v>59</v>
      </c>
      <c r="DTF12" s="49" t="s">
        <v>59</v>
      </c>
      <c r="DTG12" s="49" t="s">
        <v>59</v>
      </c>
      <c r="DTH12" s="49" t="s">
        <v>59</v>
      </c>
      <c r="DTI12" s="49" t="s">
        <v>59</v>
      </c>
      <c r="DTJ12" s="49" t="s">
        <v>59</v>
      </c>
      <c r="DTK12" s="49" t="s">
        <v>59</v>
      </c>
      <c r="DTL12" s="49" t="s">
        <v>59</v>
      </c>
      <c r="DTM12" s="49" t="s">
        <v>59</v>
      </c>
      <c r="DTN12" s="49" t="s">
        <v>59</v>
      </c>
      <c r="DTO12" s="49" t="s">
        <v>59</v>
      </c>
      <c r="DTP12" s="49" t="s">
        <v>59</v>
      </c>
      <c r="DTQ12" s="49" t="s">
        <v>59</v>
      </c>
      <c r="DTR12" s="49" t="s">
        <v>59</v>
      </c>
      <c r="DTS12" s="49" t="s">
        <v>59</v>
      </c>
      <c r="DTT12" s="49" t="s">
        <v>59</v>
      </c>
      <c r="DTU12" s="49" t="s">
        <v>59</v>
      </c>
      <c r="DTV12" s="49" t="s">
        <v>59</v>
      </c>
      <c r="DTW12" s="49" t="s">
        <v>59</v>
      </c>
      <c r="DTX12" s="49" t="s">
        <v>59</v>
      </c>
      <c r="DTY12" s="49" t="s">
        <v>59</v>
      </c>
      <c r="DTZ12" s="49" t="s">
        <v>59</v>
      </c>
      <c r="DUA12" s="49" t="s">
        <v>59</v>
      </c>
      <c r="DUB12" s="49" t="s">
        <v>59</v>
      </c>
      <c r="DUC12" s="49" t="s">
        <v>59</v>
      </c>
      <c r="DUD12" s="49" t="s">
        <v>59</v>
      </c>
      <c r="DUE12" s="49" t="s">
        <v>59</v>
      </c>
      <c r="DUF12" s="49" t="s">
        <v>59</v>
      </c>
      <c r="DUG12" s="49" t="s">
        <v>59</v>
      </c>
      <c r="DUH12" s="49" t="s">
        <v>59</v>
      </c>
      <c r="DUI12" s="49" t="s">
        <v>59</v>
      </c>
      <c r="DUJ12" s="49" t="s">
        <v>59</v>
      </c>
      <c r="DUK12" s="49" t="s">
        <v>59</v>
      </c>
      <c r="DUL12" s="49" t="s">
        <v>59</v>
      </c>
      <c r="DUM12" s="49" t="s">
        <v>59</v>
      </c>
      <c r="DUN12" s="49" t="s">
        <v>59</v>
      </c>
      <c r="DUO12" s="49" t="s">
        <v>59</v>
      </c>
      <c r="DUP12" s="49" t="s">
        <v>59</v>
      </c>
      <c r="DUQ12" s="49" t="s">
        <v>59</v>
      </c>
      <c r="DUR12" s="49" t="s">
        <v>59</v>
      </c>
      <c r="DUS12" s="49" t="s">
        <v>59</v>
      </c>
      <c r="DUT12" s="49" t="s">
        <v>59</v>
      </c>
      <c r="DUU12" s="49" t="s">
        <v>59</v>
      </c>
      <c r="DUV12" s="49" t="s">
        <v>59</v>
      </c>
      <c r="DUW12" s="49" t="s">
        <v>59</v>
      </c>
      <c r="DUX12" s="49" t="s">
        <v>59</v>
      </c>
      <c r="DUY12" s="49" t="s">
        <v>59</v>
      </c>
      <c r="DUZ12" s="49" t="s">
        <v>59</v>
      </c>
      <c r="DVA12" s="49" t="s">
        <v>59</v>
      </c>
      <c r="DVB12" s="49" t="s">
        <v>59</v>
      </c>
      <c r="DVC12" s="49" t="s">
        <v>59</v>
      </c>
      <c r="DVD12" s="49" t="s">
        <v>59</v>
      </c>
      <c r="DVE12" s="49" t="s">
        <v>59</v>
      </c>
      <c r="DVF12" s="49" t="s">
        <v>59</v>
      </c>
      <c r="DVG12" s="49" t="s">
        <v>59</v>
      </c>
      <c r="DVH12" s="49" t="s">
        <v>59</v>
      </c>
      <c r="DVI12" s="49" t="s">
        <v>59</v>
      </c>
      <c r="DVJ12" s="49" t="s">
        <v>59</v>
      </c>
      <c r="DVK12" s="49" t="s">
        <v>59</v>
      </c>
      <c r="DVL12" s="49" t="s">
        <v>59</v>
      </c>
      <c r="DVM12" s="49" t="s">
        <v>59</v>
      </c>
      <c r="DVN12" s="49" t="s">
        <v>59</v>
      </c>
      <c r="DVO12" s="49" t="s">
        <v>59</v>
      </c>
      <c r="DVP12" s="49" t="s">
        <v>59</v>
      </c>
      <c r="DVQ12" s="49" t="s">
        <v>59</v>
      </c>
      <c r="DVR12" s="49" t="s">
        <v>59</v>
      </c>
      <c r="DVS12" s="49" t="s">
        <v>59</v>
      </c>
      <c r="DVT12" s="49" t="s">
        <v>59</v>
      </c>
      <c r="DVU12" s="49" t="s">
        <v>59</v>
      </c>
      <c r="DVV12" s="49" t="s">
        <v>59</v>
      </c>
      <c r="DVW12" s="49" t="s">
        <v>59</v>
      </c>
      <c r="DVX12" s="49" t="s">
        <v>59</v>
      </c>
      <c r="DVY12" s="49" t="s">
        <v>59</v>
      </c>
      <c r="DVZ12" s="49" t="s">
        <v>59</v>
      </c>
      <c r="DWA12" s="49" t="s">
        <v>59</v>
      </c>
      <c r="DWB12" s="49" t="s">
        <v>59</v>
      </c>
      <c r="DWC12" s="49" t="s">
        <v>59</v>
      </c>
      <c r="DWD12" s="49" t="s">
        <v>59</v>
      </c>
      <c r="DWE12" s="49" t="s">
        <v>59</v>
      </c>
      <c r="DWF12" s="49" t="s">
        <v>59</v>
      </c>
      <c r="DWG12" s="49" t="s">
        <v>59</v>
      </c>
      <c r="DWH12" s="49" t="s">
        <v>59</v>
      </c>
      <c r="DWI12" s="49" t="s">
        <v>59</v>
      </c>
      <c r="DWJ12" s="49" t="s">
        <v>59</v>
      </c>
      <c r="DWK12" s="49" t="s">
        <v>59</v>
      </c>
      <c r="DWL12" s="49" t="s">
        <v>59</v>
      </c>
      <c r="DWM12" s="49" t="s">
        <v>59</v>
      </c>
      <c r="DWN12" s="49" t="s">
        <v>59</v>
      </c>
      <c r="DWO12" s="49" t="s">
        <v>59</v>
      </c>
      <c r="DWP12" s="49" t="s">
        <v>59</v>
      </c>
      <c r="DWQ12" s="49" t="s">
        <v>59</v>
      </c>
      <c r="DWR12" s="49" t="s">
        <v>59</v>
      </c>
      <c r="DWS12" s="49" t="s">
        <v>59</v>
      </c>
      <c r="DWT12" s="49" t="s">
        <v>59</v>
      </c>
      <c r="DWU12" s="49" t="s">
        <v>59</v>
      </c>
      <c r="DWV12" s="49" t="s">
        <v>59</v>
      </c>
      <c r="DWW12" s="49" t="s">
        <v>59</v>
      </c>
      <c r="DWX12" s="49" t="s">
        <v>59</v>
      </c>
      <c r="DWY12" s="49" t="s">
        <v>59</v>
      </c>
      <c r="DWZ12" s="49" t="s">
        <v>59</v>
      </c>
      <c r="DXA12" s="49" t="s">
        <v>59</v>
      </c>
      <c r="DXB12" s="49" t="s">
        <v>59</v>
      </c>
      <c r="DXC12" s="49" t="s">
        <v>59</v>
      </c>
      <c r="DXD12" s="49" t="s">
        <v>59</v>
      </c>
      <c r="DXE12" s="49" t="s">
        <v>59</v>
      </c>
      <c r="DXF12" s="49" t="s">
        <v>59</v>
      </c>
      <c r="DXG12" s="49" t="s">
        <v>59</v>
      </c>
      <c r="DXH12" s="49" t="s">
        <v>59</v>
      </c>
      <c r="DXI12" s="49" t="s">
        <v>59</v>
      </c>
      <c r="DXJ12" s="49" t="s">
        <v>59</v>
      </c>
      <c r="DXK12" s="49" t="s">
        <v>59</v>
      </c>
      <c r="DXL12" s="49" t="s">
        <v>59</v>
      </c>
      <c r="DXM12" s="49" t="s">
        <v>59</v>
      </c>
      <c r="DXN12" s="49" t="s">
        <v>59</v>
      </c>
      <c r="DXO12" s="49" t="s">
        <v>59</v>
      </c>
      <c r="DXP12" s="49" t="s">
        <v>59</v>
      </c>
      <c r="DXQ12" s="49" t="s">
        <v>59</v>
      </c>
      <c r="DXR12" s="49" t="s">
        <v>59</v>
      </c>
      <c r="DXS12" s="49" t="s">
        <v>59</v>
      </c>
      <c r="DXT12" s="49" t="s">
        <v>59</v>
      </c>
      <c r="DXU12" s="49" t="s">
        <v>59</v>
      </c>
      <c r="DXV12" s="49" t="s">
        <v>59</v>
      </c>
      <c r="DXW12" s="49" t="s">
        <v>59</v>
      </c>
      <c r="DXX12" s="49" t="s">
        <v>59</v>
      </c>
      <c r="DXY12" s="49" t="s">
        <v>59</v>
      </c>
      <c r="DXZ12" s="49" t="s">
        <v>59</v>
      </c>
      <c r="DYA12" s="49" t="s">
        <v>59</v>
      </c>
      <c r="DYB12" s="49" t="s">
        <v>59</v>
      </c>
      <c r="DYC12" s="49" t="s">
        <v>59</v>
      </c>
      <c r="DYD12" s="49" t="s">
        <v>59</v>
      </c>
      <c r="DYE12" s="49" t="s">
        <v>59</v>
      </c>
      <c r="DYF12" s="49" t="s">
        <v>59</v>
      </c>
      <c r="DYG12" s="49" t="s">
        <v>59</v>
      </c>
      <c r="DYH12" s="49" t="s">
        <v>59</v>
      </c>
      <c r="DYI12" s="49" t="s">
        <v>59</v>
      </c>
      <c r="DYJ12" s="49" t="s">
        <v>59</v>
      </c>
      <c r="DYK12" s="49" t="s">
        <v>59</v>
      </c>
      <c r="DYL12" s="49" t="s">
        <v>59</v>
      </c>
      <c r="DYM12" s="49" t="s">
        <v>59</v>
      </c>
      <c r="DYN12" s="49" t="s">
        <v>59</v>
      </c>
      <c r="DYO12" s="49" t="s">
        <v>59</v>
      </c>
      <c r="DYP12" s="49" t="s">
        <v>59</v>
      </c>
      <c r="DYQ12" s="49" t="s">
        <v>59</v>
      </c>
      <c r="DYR12" s="49" t="s">
        <v>59</v>
      </c>
      <c r="DYS12" s="49" t="s">
        <v>59</v>
      </c>
      <c r="DYT12" s="49" t="s">
        <v>59</v>
      </c>
      <c r="DYU12" s="49" t="s">
        <v>59</v>
      </c>
      <c r="DYV12" s="49" t="s">
        <v>59</v>
      </c>
      <c r="DYW12" s="49" t="s">
        <v>59</v>
      </c>
      <c r="DYX12" s="49" t="s">
        <v>59</v>
      </c>
      <c r="DYY12" s="49" t="s">
        <v>59</v>
      </c>
      <c r="DYZ12" s="49" t="s">
        <v>59</v>
      </c>
      <c r="DZA12" s="49" t="s">
        <v>59</v>
      </c>
      <c r="DZB12" s="49" t="s">
        <v>59</v>
      </c>
      <c r="DZC12" s="49" t="s">
        <v>59</v>
      </c>
      <c r="DZD12" s="49" t="s">
        <v>59</v>
      </c>
      <c r="DZE12" s="49" t="s">
        <v>59</v>
      </c>
      <c r="DZF12" s="49" t="s">
        <v>59</v>
      </c>
      <c r="DZG12" s="49" t="s">
        <v>59</v>
      </c>
      <c r="DZH12" s="49" t="s">
        <v>59</v>
      </c>
      <c r="DZI12" s="49" t="s">
        <v>59</v>
      </c>
      <c r="DZJ12" s="49" t="s">
        <v>59</v>
      </c>
      <c r="DZK12" s="49" t="s">
        <v>59</v>
      </c>
      <c r="DZL12" s="49" t="s">
        <v>59</v>
      </c>
      <c r="DZM12" s="49" t="s">
        <v>59</v>
      </c>
      <c r="DZN12" s="49" t="s">
        <v>59</v>
      </c>
      <c r="DZO12" s="49" t="s">
        <v>59</v>
      </c>
      <c r="DZP12" s="49" t="s">
        <v>59</v>
      </c>
      <c r="DZQ12" s="49" t="s">
        <v>59</v>
      </c>
      <c r="DZR12" s="49" t="s">
        <v>59</v>
      </c>
      <c r="DZS12" s="49" t="s">
        <v>59</v>
      </c>
      <c r="DZT12" s="49" t="s">
        <v>59</v>
      </c>
      <c r="DZU12" s="49" t="s">
        <v>59</v>
      </c>
      <c r="DZV12" s="49" t="s">
        <v>59</v>
      </c>
      <c r="DZW12" s="49" t="s">
        <v>59</v>
      </c>
      <c r="DZX12" s="49" t="s">
        <v>59</v>
      </c>
      <c r="DZY12" s="49" t="s">
        <v>59</v>
      </c>
      <c r="DZZ12" s="49" t="s">
        <v>59</v>
      </c>
      <c r="EAA12" s="49" t="s">
        <v>59</v>
      </c>
      <c r="EAB12" s="49" t="s">
        <v>59</v>
      </c>
      <c r="EAC12" s="49" t="s">
        <v>59</v>
      </c>
      <c r="EAD12" s="49" t="s">
        <v>59</v>
      </c>
      <c r="EAE12" s="49" t="s">
        <v>59</v>
      </c>
      <c r="EAF12" s="49" t="s">
        <v>59</v>
      </c>
      <c r="EAG12" s="49" t="s">
        <v>59</v>
      </c>
      <c r="EAH12" s="49" t="s">
        <v>59</v>
      </c>
      <c r="EAI12" s="49" t="s">
        <v>59</v>
      </c>
      <c r="EAJ12" s="49" t="s">
        <v>59</v>
      </c>
      <c r="EAK12" s="49" t="s">
        <v>59</v>
      </c>
      <c r="EAL12" s="49" t="s">
        <v>59</v>
      </c>
      <c r="EAM12" s="49" t="s">
        <v>59</v>
      </c>
      <c r="EAN12" s="49" t="s">
        <v>59</v>
      </c>
      <c r="EAO12" s="49" t="s">
        <v>59</v>
      </c>
      <c r="EAP12" s="49" t="s">
        <v>59</v>
      </c>
      <c r="EAQ12" s="49" t="s">
        <v>59</v>
      </c>
      <c r="EAR12" s="49" t="s">
        <v>59</v>
      </c>
      <c r="EAS12" s="49" t="s">
        <v>59</v>
      </c>
      <c r="EAT12" s="49" t="s">
        <v>59</v>
      </c>
      <c r="EAU12" s="49" t="s">
        <v>59</v>
      </c>
      <c r="EAV12" s="49" t="s">
        <v>59</v>
      </c>
      <c r="EAW12" s="49" t="s">
        <v>59</v>
      </c>
      <c r="EAX12" s="49" t="s">
        <v>59</v>
      </c>
      <c r="EAY12" s="49" t="s">
        <v>59</v>
      </c>
      <c r="EAZ12" s="49" t="s">
        <v>59</v>
      </c>
      <c r="EBA12" s="49" t="s">
        <v>59</v>
      </c>
      <c r="EBB12" s="49" t="s">
        <v>59</v>
      </c>
      <c r="EBC12" s="49" t="s">
        <v>59</v>
      </c>
      <c r="EBD12" s="49" t="s">
        <v>59</v>
      </c>
      <c r="EBE12" s="49" t="s">
        <v>59</v>
      </c>
      <c r="EBF12" s="49" t="s">
        <v>59</v>
      </c>
      <c r="EBG12" s="49" t="s">
        <v>59</v>
      </c>
      <c r="EBH12" s="49" t="s">
        <v>59</v>
      </c>
      <c r="EBI12" s="49" t="s">
        <v>59</v>
      </c>
      <c r="EBJ12" s="49" t="s">
        <v>59</v>
      </c>
      <c r="EBK12" s="49" t="s">
        <v>59</v>
      </c>
      <c r="EBL12" s="49" t="s">
        <v>59</v>
      </c>
      <c r="EBM12" s="49" t="s">
        <v>59</v>
      </c>
      <c r="EBN12" s="49" t="s">
        <v>59</v>
      </c>
      <c r="EBO12" s="49" t="s">
        <v>59</v>
      </c>
      <c r="EBP12" s="49" t="s">
        <v>59</v>
      </c>
      <c r="EBQ12" s="49" t="s">
        <v>59</v>
      </c>
      <c r="EBR12" s="49" t="s">
        <v>59</v>
      </c>
      <c r="EBS12" s="49" t="s">
        <v>59</v>
      </c>
      <c r="EBT12" s="49" t="s">
        <v>59</v>
      </c>
      <c r="EBU12" s="49" t="s">
        <v>59</v>
      </c>
      <c r="EBV12" s="49" t="s">
        <v>59</v>
      </c>
      <c r="EBW12" s="49" t="s">
        <v>59</v>
      </c>
      <c r="EBX12" s="49" t="s">
        <v>59</v>
      </c>
      <c r="EBY12" s="49" t="s">
        <v>59</v>
      </c>
      <c r="EBZ12" s="49" t="s">
        <v>59</v>
      </c>
      <c r="ECA12" s="49" t="s">
        <v>59</v>
      </c>
      <c r="ECB12" s="49" t="s">
        <v>59</v>
      </c>
      <c r="ECC12" s="49" t="s">
        <v>59</v>
      </c>
      <c r="ECD12" s="49" t="s">
        <v>59</v>
      </c>
      <c r="ECE12" s="49" t="s">
        <v>59</v>
      </c>
      <c r="ECF12" s="49" t="s">
        <v>59</v>
      </c>
      <c r="ECG12" s="49" t="s">
        <v>59</v>
      </c>
      <c r="ECH12" s="49" t="s">
        <v>59</v>
      </c>
      <c r="ECI12" s="49" t="s">
        <v>59</v>
      </c>
      <c r="ECJ12" s="49" t="s">
        <v>59</v>
      </c>
      <c r="ECK12" s="49" t="s">
        <v>59</v>
      </c>
      <c r="ECL12" s="49" t="s">
        <v>59</v>
      </c>
      <c r="ECM12" s="49" t="s">
        <v>59</v>
      </c>
      <c r="ECN12" s="49" t="s">
        <v>59</v>
      </c>
      <c r="ECO12" s="49" t="s">
        <v>59</v>
      </c>
      <c r="ECP12" s="49" t="s">
        <v>59</v>
      </c>
      <c r="ECQ12" s="49" t="s">
        <v>59</v>
      </c>
      <c r="ECR12" s="49" t="s">
        <v>59</v>
      </c>
      <c r="ECS12" s="49" t="s">
        <v>59</v>
      </c>
      <c r="ECT12" s="49" t="s">
        <v>59</v>
      </c>
      <c r="ECU12" s="49" t="s">
        <v>59</v>
      </c>
      <c r="ECV12" s="49" t="s">
        <v>59</v>
      </c>
      <c r="ECW12" s="49" t="s">
        <v>59</v>
      </c>
      <c r="ECX12" s="49" t="s">
        <v>59</v>
      </c>
      <c r="ECY12" s="49" t="s">
        <v>59</v>
      </c>
      <c r="ECZ12" s="49" t="s">
        <v>59</v>
      </c>
      <c r="EDA12" s="49" t="s">
        <v>59</v>
      </c>
      <c r="EDB12" s="49" t="s">
        <v>59</v>
      </c>
      <c r="EDC12" s="49" t="s">
        <v>59</v>
      </c>
      <c r="EDD12" s="49" t="s">
        <v>59</v>
      </c>
      <c r="EDE12" s="49" t="s">
        <v>59</v>
      </c>
      <c r="EDF12" s="49" t="s">
        <v>59</v>
      </c>
      <c r="EDG12" s="49" t="s">
        <v>59</v>
      </c>
      <c r="EDH12" s="49" t="s">
        <v>59</v>
      </c>
      <c r="EDI12" s="49" t="s">
        <v>59</v>
      </c>
      <c r="EDJ12" s="49" t="s">
        <v>59</v>
      </c>
      <c r="EDK12" s="49" t="s">
        <v>59</v>
      </c>
      <c r="EDL12" s="49" t="s">
        <v>59</v>
      </c>
      <c r="EDM12" s="49" t="s">
        <v>59</v>
      </c>
      <c r="EDN12" s="49" t="s">
        <v>59</v>
      </c>
      <c r="EDO12" s="49" t="s">
        <v>59</v>
      </c>
      <c r="EDP12" s="49" t="s">
        <v>59</v>
      </c>
      <c r="EDQ12" s="49" t="s">
        <v>59</v>
      </c>
      <c r="EDR12" s="49" t="s">
        <v>59</v>
      </c>
      <c r="EDS12" s="49" t="s">
        <v>59</v>
      </c>
      <c r="EDT12" s="49" t="s">
        <v>59</v>
      </c>
      <c r="EDU12" s="49" t="s">
        <v>59</v>
      </c>
      <c r="EDV12" s="49" t="s">
        <v>59</v>
      </c>
      <c r="EDW12" s="49" t="s">
        <v>59</v>
      </c>
      <c r="EDX12" s="49" t="s">
        <v>59</v>
      </c>
      <c r="EDY12" s="49" t="s">
        <v>59</v>
      </c>
      <c r="EDZ12" s="49" t="s">
        <v>59</v>
      </c>
      <c r="EEA12" s="49" t="s">
        <v>59</v>
      </c>
      <c r="EEB12" s="49" t="s">
        <v>59</v>
      </c>
      <c r="EEC12" s="49" t="s">
        <v>59</v>
      </c>
      <c r="EED12" s="49" t="s">
        <v>59</v>
      </c>
      <c r="EEE12" s="49" t="s">
        <v>59</v>
      </c>
      <c r="EEF12" s="49" t="s">
        <v>59</v>
      </c>
      <c r="EEG12" s="49" t="s">
        <v>59</v>
      </c>
      <c r="EEH12" s="49" t="s">
        <v>59</v>
      </c>
      <c r="EEI12" s="49" t="s">
        <v>59</v>
      </c>
      <c r="EEJ12" s="49" t="s">
        <v>59</v>
      </c>
      <c r="EEK12" s="49" t="s">
        <v>59</v>
      </c>
      <c r="EEL12" s="49" t="s">
        <v>59</v>
      </c>
      <c r="EEM12" s="49" t="s">
        <v>59</v>
      </c>
      <c r="EEN12" s="49" t="s">
        <v>59</v>
      </c>
      <c r="EEO12" s="49" t="s">
        <v>59</v>
      </c>
      <c r="EEP12" s="49" t="s">
        <v>59</v>
      </c>
      <c r="EEQ12" s="49" t="s">
        <v>59</v>
      </c>
      <c r="EER12" s="49" t="s">
        <v>59</v>
      </c>
      <c r="EES12" s="49" t="s">
        <v>59</v>
      </c>
      <c r="EET12" s="49" t="s">
        <v>59</v>
      </c>
      <c r="EEU12" s="49" t="s">
        <v>59</v>
      </c>
      <c r="EEV12" s="49" t="s">
        <v>59</v>
      </c>
      <c r="EEW12" s="49" t="s">
        <v>59</v>
      </c>
      <c r="EEX12" s="49" t="s">
        <v>59</v>
      </c>
      <c r="EEY12" s="49" t="s">
        <v>59</v>
      </c>
      <c r="EEZ12" s="49" t="s">
        <v>59</v>
      </c>
      <c r="EFA12" s="49" t="s">
        <v>59</v>
      </c>
      <c r="EFB12" s="49" t="s">
        <v>59</v>
      </c>
      <c r="EFC12" s="49" t="s">
        <v>59</v>
      </c>
      <c r="EFD12" s="49" t="s">
        <v>59</v>
      </c>
      <c r="EFE12" s="49" t="s">
        <v>59</v>
      </c>
      <c r="EFF12" s="49" t="s">
        <v>59</v>
      </c>
      <c r="EFG12" s="49" t="s">
        <v>59</v>
      </c>
      <c r="EFH12" s="49" t="s">
        <v>59</v>
      </c>
      <c r="EFI12" s="49" t="s">
        <v>59</v>
      </c>
      <c r="EFJ12" s="49" t="s">
        <v>59</v>
      </c>
      <c r="EFK12" s="49" t="s">
        <v>59</v>
      </c>
      <c r="EFL12" s="49" t="s">
        <v>59</v>
      </c>
      <c r="EFM12" s="49" t="s">
        <v>59</v>
      </c>
      <c r="EFN12" s="49" t="s">
        <v>59</v>
      </c>
      <c r="EFO12" s="49" t="s">
        <v>59</v>
      </c>
      <c r="EFP12" s="49" t="s">
        <v>59</v>
      </c>
      <c r="EFQ12" s="49" t="s">
        <v>59</v>
      </c>
      <c r="EFR12" s="49" t="s">
        <v>59</v>
      </c>
      <c r="EFS12" s="49" t="s">
        <v>59</v>
      </c>
      <c r="EFT12" s="49" t="s">
        <v>59</v>
      </c>
      <c r="EFU12" s="49" t="s">
        <v>59</v>
      </c>
      <c r="EFV12" s="49" t="s">
        <v>59</v>
      </c>
      <c r="EFW12" s="49" t="s">
        <v>59</v>
      </c>
      <c r="EFX12" s="49" t="s">
        <v>59</v>
      </c>
      <c r="EFY12" s="49" t="s">
        <v>59</v>
      </c>
      <c r="EFZ12" s="49" t="s">
        <v>59</v>
      </c>
      <c r="EGA12" s="49" t="s">
        <v>59</v>
      </c>
      <c r="EGB12" s="49" t="s">
        <v>59</v>
      </c>
      <c r="EGC12" s="49" t="s">
        <v>59</v>
      </c>
      <c r="EGD12" s="49" t="s">
        <v>59</v>
      </c>
      <c r="EGE12" s="49" t="s">
        <v>59</v>
      </c>
      <c r="EGF12" s="49" t="s">
        <v>59</v>
      </c>
      <c r="EGG12" s="49" t="s">
        <v>59</v>
      </c>
      <c r="EGH12" s="49" t="s">
        <v>59</v>
      </c>
      <c r="EGI12" s="49" t="s">
        <v>59</v>
      </c>
      <c r="EGJ12" s="49" t="s">
        <v>59</v>
      </c>
      <c r="EGK12" s="49" t="s">
        <v>59</v>
      </c>
      <c r="EGL12" s="49" t="s">
        <v>59</v>
      </c>
      <c r="EGM12" s="49" t="s">
        <v>59</v>
      </c>
      <c r="EGN12" s="49" t="s">
        <v>59</v>
      </c>
      <c r="EGO12" s="49" t="s">
        <v>59</v>
      </c>
      <c r="EGP12" s="49" t="s">
        <v>59</v>
      </c>
      <c r="EGQ12" s="49" t="s">
        <v>59</v>
      </c>
      <c r="EGR12" s="49" t="s">
        <v>59</v>
      </c>
      <c r="EGS12" s="49" t="s">
        <v>59</v>
      </c>
      <c r="EGT12" s="49" t="s">
        <v>59</v>
      </c>
      <c r="EGU12" s="49" t="s">
        <v>59</v>
      </c>
      <c r="EGV12" s="49" t="s">
        <v>59</v>
      </c>
      <c r="EGW12" s="49" t="s">
        <v>59</v>
      </c>
      <c r="EGX12" s="49" t="s">
        <v>59</v>
      </c>
      <c r="EGY12" s="49" t="s">
        <v>59</v>
      </c>
      <c r="EGZ12" s="49" t="s">
        <v>59</v>
      </c>
      <c r="EHA12" s="49" t="s">
        <v>59</v>
      </c>
      <c r="EHB12" s="49" t="s">
        <v>59</v>
      </c>
      <c r="EHC12" s="49" t="s">
        <v>59</v>
      </c>
      <c r="EHD12" s="49" t="s">
        <v>59</v>
      </c>
      <c r="EHE12" s="49" t="s">
        <v>59</v>
      </c>
      <c r="EHF12" s="49" t="s">
        <v>59</v>
      </c>
      <c r="EHG12" s="49" t="s">
        <v>59</v>
      </c>
      <c r="EHH12" s="49" t="s">
        <v>59</v>
      </c>
      <c r="EHI12" s="49" t="s">
        <v>59</v>
      </c>
      <c r="EHJ12" s="49" t="s">
        <v>59</v>
      </c>
      <c r="EHK12" s="49" t="s">
        <v>59</v>
      </c>
      <c r="EHL12" s="49" t="s">
        <v>59</v>
      </c>
      <c r="EHM12" s="49" t="s">
        <v>59</v>
      </c>
      <c r="EHN12" s="49" t="s">
        <v>59</v>
      </c>
      <c r="EHO12" s="49" t="s">
        <v>59</v>
      </c>
      <c r="EHP12" s="49" t="s">
        <v>59</v>
      </c>
      <c r="EHQ12" s="49" t="s">
        <v>59</v>
      </c>
      <c r="EHR12" s="49" t="s">
        <v>59</v>
      </c>
      <c r="EHS12" s="49" t="s">
        <v>59</v>
      </c>
      <c r="EHT12" s="49" t="s">
        <v>59</v>
      </c>
      <c r="EHU12" s="49" t="s">
        <v>59</v>
      </c>
      <c r="EHV12" s="49" t="s">
        <v>59</v>
      </c>
      <c r="EHW12" s="49" t="s">
        <v>59</v>
      </c>
      <c r="EHX12" s="49" t="s">
        <v>59</v>
      </c>
      <c r="EHY12" s="49" t="s">
        <v>59</v>
      </c>
      <c r="EHZ12" s="49" t="s">
        <v>59</v>
      </c>
      <c r="EIA12" s="49" t="s">
        <v>59</v>
      </c>
      <c r="EIB12" s="49" t="s">
        <v>59</v>
      </c>
      <c r="EIC12" s="49" t="s">
        <v>59</v>
      </c>
      <c r="EID12" s="49" t="s">
        <v>59</v>
      </c>
      <c r="EIE12" s="49" t="s">
        <v>59</v>
      </c>
      <c r="EIF12" s="49" t="s">
        <v>59</v>
      </c>
      <c r="EIG12" s="49" t="s">
        <v>59</v>
      </c>
      <c r="EIH12" s="49" t="s">
        <v>59</v>
      </c>
      <c r="EII12" s="49" t="s">
        <v>59</v>
      </c>
      <c r="EIJ12" s="49" t="s">
        <v>59</v>
      </c>
      <c r="EIK12" s="49" t="s">
        <v>59</v>
      </c>
      <c r="EIL12" s="49" t="s">
        <v>59</v>
      </c>
      <c r="EIM12" s="49" t="s">
        <v>59</v>
      </c>
      <c r="EIN12" s="49" t="s">
        <v>59</v>
      </c>
      <c r="EIO12" s="49" t="s">
        <v>59</v>
      </c>
      <c r="EIP12" s="49" t="s">
        <v>59</v>
      </c>
      <c r="EIQ12" s="49" t="s">
        <v>59</v>
      </c>
      <c r="EIR12" s="49" t="s">
        <v>59</v>
      </c>
      <c r="EIS12" s="49" t="s">
        <v>59</v>
      </c>
      <c r="EIT12" s="49" t="s">
        <v>59</v>
      </c>
      <c r="EIU12" s="49" t="s">
        <v>59</v>
      </c>
      <c r="EIV12" s="49" t="s">
        <v>59</v>
      </c>
      <c r="EIW12" s="49" t="s">
        <v>59</v>
      </c>
      <c r="EIX12" s="49" t="s">
        <v>59</v>
      </c>
      <c r="EIY12" s="49" t="s">
        <v>59</v>
      </c>
      <c r="EIZ12" s="49" t="s">
        <v>59</v>
      </c>
      <c r="EJA12" s="49" t="s">
        <v>59</v>
      </c>
      <c r="EJB12" s="49" t="s">
        <v>59</v>
      </c>
      <c r="EJC12" s="49" t="s">
        <v>59</v>
      </c>
      <c r="EJD12" s="49" t="s">
        <v>59</v>
      </c>
      <c r="EJE12" s="49" t="s">
        <v>59</v>
      </c>
      <c r="EJF12" s="49" t="s">
        <v>59</v>
      </c>
      <c r="EJG12" s="49" t="s">
        <v>59</v>
      </c>
      <c r="EJH12" s="49" t="s">
        <v>59</v>
      </c>
      <c r="EJI12" s="49" t="s">
        <v>59</v>
      </c>
      <c r="EJJ12" s="49" t="s">
        <v>59</v>
      </c>
      <c r="EJK12" s="49" t="s">
        <v>59</v>
      </c>
      <c r="EJL12" s="49" t="s">
        <v>59</v>
      </c>
      <c r="EJM12" s="49" t="s">
        <v>59</v>
      </c>
      <c r="EJN12" s="49" t="s">
        <v>59</v>
      </c>
      <c r="EJO12" s="49" t="s">
        <v>59</v>
      </c>
      <c r="EJP12" s="49" t="s">
        <v>59</v>
      </c>
      <c r="EJQ12" s="49" t="s">
        <v>59</v>
      </c>
      <c r="EJR12" s="49" t="s">
        <v>59</v>
      </c>
      <c r="EJS12" s="49" t="s">
        <v>59</v>
      </c>
      <c r="EJT12" s="49" t="s">
        <v>59</v>
      </c>
      <c r="EJU12" s="49" t="s">
        <v>59</v>
      </c>
      <c r="EJV12" s="49" t="s">
        <v>59</v>
      </c>
      <c r="EJW12" s="49" t="s">
        <v>59</v>
      </c>
      <c r="EJX12" s="49" t="s">
        <v>59</v>
      </c>
      <c r="EJY12" s="49" t="s">
        <v>59</v>
      </c>
      <c r="EJZ12" s="49" t="s">
        <v>59</v>
      </c>
      <c r="EKA12" s="49" t="s">
        <v>59</v>
      </c>
      <c r="EKB12" s="49" t="s">
        <v>59</v>
      </c>
      <c r="EKC12" s="49" t="s">
        <v>59</v>
      </c>
      <c r="EKD12" s="49" t="s">
        <v>59</v>
      </c>
      <c r="EKE12" s="49" t="s">
        <v>59</v>
      </c>
      <c r="EKF12" s="49" t="s">
        <v>59</v>
      </c>
      <c r="EKG12" s="49" t="s">
        <v>59</v>
      </c>
      <c r="EKH12" s="49" t="s">
        <v>59</v>
      </c>
      <c r="EKI12" s="49" t="s">
        <v>59</v>
      </c>
      <c r="EKJ12" s="49" t="s">
        <v>59</v>
      </c>
      <c r="EKK12" s="49" t="s">
        <v>59</v>
      </c>
      <c r="EKL12" s="49" t="s">
        <v>59</v>
      </c>
      <c r="EKM12" s="49" t="s">
        <v>59</v>
      </c>
      <c r="EKN12" s="49" t="s">
        <v>59</v>
      </c>
      <c r="EKO12" s="49" t="s">
        <v>59</v>
      </c>
      <c r="EKP12" s="49" t="s">
        <v>59</v>
      </c>
      <c r="EKQ12" s="49" t="s">
        <v>59</v>
      </c>
      <c r="EKR12" s="49" t="s">
        <v>59</v>
      </c>
      <c r="EKS12" s="49" t="s">
        <v>59</v>
      </c>
      <c r="EKT12" s="49" t="s">
        <v>59</v>
      </c>
      <c r="EKU12" s="49" t="s">
        <v>59</v>
      </c>
      <c r="EKV12" s="49" t="s">
        <v>59</v>
      </c>
      <c r="EKW12" s="49" t="s">
        <v>59</v>
      </c>
      <c r="EKX12" s="49" t="s">
        <v>59</v>
      </c>
      <c r="EKY12" s="49" t="s">
        <v>59</v>
      </c>
      <c r="EKZ12" s="49" t="s">
        <v>59</v>
      </c>
      <c r="ELA12" s="49" t="s">
        <v>59</v>
      </c>
      <c r="ELB12" s="49" t="s">
        <v>59</v>
      </c>
      <c r="ELC12" s="49" t="s">
        <v>59</v>
      </c>
      <c r="ELD12" s="49" t="s">
        <v>59</v>
      </c>
      <c r="ELE12" s="49" t="s">
        <v>59</v>
      </c>
      <c r="ELF12" s="49" t="s">
        <v>59</v>
      </c>
      <c r="ELG12" s="49" t="s">
        <v>59</v>
      </c>
      <c r="ELH12" s="49" t="s">
        <v>59</v>
      </c>
      <c r="ELI12" s="49" t="s">
        <v>59</v>
      </c>
      <c r="ELJ12" s="49" t="s">
        <v>59</v>
      </c>
      <c r="ELK12" s="49" t="s">
        <v>59</v>
      </c>
      <c r="ELL12" s="49" t="s">
        <v>59</v>
      </c>
      <c r="ELM12" s="49" t="s">
        <v>59</v>
      </c>
      <c r="ELN12" s="49" t="s">
        <v>59</v>
      </c>
      <c r="ELO12" s="49" t="s">
        <v>59</v>
      </c>
      <c r="ELP12" s="49" t="s">
        <v>59</v>
      </c>
      <c r="ELQ12" s="49" t="s">
        <v>59</v>
      </c>
      <c r="ELR12" s="49" t="s">
        <v>59</v>
      </c>
      <c r="ELS12" s="49" t="s">
        <v>59</v>
      </c>
      <c r="ELT12" s="49" t="s">
        <v>59</v>
      </c>
      <c r="ELU12" s="49" t="s">
        <v>59</v>
      </c>
      <c r="ELV12" s="49" t="s">
        <v>59</v>
      </c>
      <c r="ELW12" s="49" t="s">
        <v>59</v>
      </c>
      <c r="ELX12" s="49" t="s">
        <v>59</v>
      </c>
      <c r="ELY12" s="49" t="s">
        <v>59</v>
      </c>
      <c r="ELZ12" s="49" t="s">
        <v>59</v>
      </c>
      <c r="EMA12" s="49" t="s">
        <v>59</v>
      </c>
      <c r="EMB12" s="49" t="s">
        <v>59</v>
      </c>
      <c r="EMC12" s="49" t="s">
        <v>59</v>
      </c>
      <c r="EMD12" s="49" t="s">
        <v>59</v>
      </c>
      <c r="EME12" s="49" t="s">
        <v>59</v>
      </c>
      <c r="EMF12" s="49" t="s">
        <v>59</v>
      </c>
      <c r="EMG12" s="49" t="s">
        <v>59</v>
      </c>
      <c r="EMH12" s="49" t="s">
        <v>59</v>
      </c>
      <c r="EMI12" s="49" t="s">
        <v>59</v>
      </c>
      <c r="EMJ12" s="49" t="s">
        <v>59</v>
      </c>
      <c r="EMK12" s="49" t="s">
        <v>59</v>
      </c>
      <c r="EML12" s="49" t="s">
        <v>59</v>
      </c>
      <c r="EMM12" s="49" t="s">
        <v>59</v>
      </c>
      <c r="EMN12" s="49" t="s">
        <v>59</v>
      </c>
      <c r="EMO12" s="49" t="s">
        <v>59</v>
      </c>
      <c r="EMP12" s="49" t="s">
        <v>59</v>
      </c>
      <c r="EMQ12" s="49" t="s">
        <v>59</v>
      </c>
      <c r="EMR12" s="49" t="s">
        <v>59</v>
      </c>
      <c r="EMS12" s="49" t="s">
        <v>59</v>
      </c>
      <c r="EMT12" s="49" t="s">
        <v>59</v>
      </c>
      <c r="EMU12" s="49" t="s">
        <v>59</v>
      </c>
      <c r="EMV12" s="49" t="s">
        <v>59</v>
      </c>
      <c r="EMW12" s="49" t="s">
        <v>59</v>
      </c>
      <c r="EMX12" s="49" t="s">
        <v>59</v>
      </c>
      <c r="EMY12" s="49" t="s">
        <v>59</v>
      </c>
      <c r="EMZ12" s="49" t="s">
        <v>59</v>
      </c>
      <c r="ENA12" s="49" t="s">
        <v>59</v>
      </c>
      <c r="ENB12" s="49" t="s">
        <v>59</v>
      </c>
      <c r="ENC12" s="49" t="s">
        <v>59</v>
      </c>
      <c r="END12" s="49" t="s">
        <v>59</v>
      </c>
      <c r="ENE12" s="49" t="s">
        <v>59</v>
      </c>
      <c r="ENF12" s="49" t="s">
        <v>59</v>
      </c>
      <c r="ENG12" s="49" t="s">
        <v>59</v>
      </c>
      <c r="ENH12" s="49" t="s">
        <v>59</v>
      </c>
      <c r="ENI12" s="49" t="s">
        <v>59</v>
      </c>
      <c r="ENJ12" s="49" t="s">
        <v>59</v>
      </c>
      <c r="ENK12" s="49" t="s">
        <v>59</v>
      </c>
      <c r="ENL12" s="49" t="s">
        <v>59</v>
      </c>
      <c r="ENM12" s="49" t="s">
        <v>59</v>
      </c>
      <c r="ENN12" s="49" t="s">
        <v>59</v>
      </c>
      <c r="ENO12" s="49" t="s">
        <v>59</v>
      </c>
      <c r="ENP12" s="49" t="s">
        <v>59</v>
      </c>
      <c r="ENQ12" s="49" t="s">
        <v>59</v>
      </c>
      <c r="ENR12" s="49" t="s">
        <v>59</v>
      </c>
      <c r="ENS12" s="49" t="s">
        <v>59</v>
      </c>
      <c r="ENT12" s="49" t="s">
        <v>59</v>
      </c>
      <c r="ENU12" s="49" t="s">
        <v>59</v>
      </c>
      <c r="ENV12" s="49" t="s">
        <v>59</v>
      </c>
      <c r="ENW12" s="49" t="s">
        <v>59</v>
      </c>
      <c r="ENX12" s="49" t="s">
        <v>59</v>
      </c>
      <c r="ENY12" s="49" t="s">
        <v>59</v>
      </c>
      <c r="ENZ12" s="49" t="s">
        <v>59</v>
      </c>
      <c r="EOA12" s="49" t="s">
        <v>59</v>
      </c>
      <c r="EOB12" s="49" t="s">
        <v>59</v>
      </c>
      <c r="EOC12" s="49" t="s">
        <v>59</v>
      </c>
      <c r="EOD12" s="49" t="s">
        <v>59</v>
      </c>
      <c r="EOE12" s="49" t="s">
        <v>59</v>
      </c>
      <c r="EOF12" s="49" t="s">
        <v>59</v>
      </c>
      <c r="EOG12" s="49" t="s">
        <v>59</v>
      </c>
      <c r="EOH12" s="49" t="s">
        <v>59</v>
      </c>
      <c r="EOI12" s="49" t="s">
        <v>59</v>
      </c>
      <c r="EOJ12" s="49" t="s">
        <v>59</v>
      </c>
      <c r="EOK12" s="49" t="s">
        <v>59</v>
      </c>
      <c r="EOL12" s="49" t="s">
        <v>59</v>
      </c>
      <c r="EOM12" s="49" t="s">
        <v>59</v>
      </c>
      <c r="EON12" s="49" t="s">
        <v>59</v>
      </c>
      <c r="EOO12" s="49" t="s">
        <v>59</v>
      </c>
      <c r="EOP12" s="49" t="s">
        <v>59</v>
      </c>
      <c r="EOQ12" s="49" t="s">
        <v>59</v>
      </c>
      <c r="EOR12" s="49" t="s">
        <v>59</v>
      </c>
      <c r="EOS12" s="49" t="s">
        <v>59</v>
      </c>
      <c r="EOT12" s="49" t="s">
        <v>59</v>
      </c>
      <c r="EOU12" s="49" t="s">
        <v>59</v>
      </c>
      <c r="EOV12" s="49" t="s">
        <v>59</v>
      </c>
      <c r="EOW12" s="49" t="s">
        <v>59</v>
      </c>
      <c r="EOX12" s="49" t="s">
        <v>59</v>
      </c>
      <c r="EOY12" s="49" t="s">
        <v>59</v>
      </c>
      <c r="EOZ12" s="49" t="s">
        <v>59</v>
      </c>
      <c r="EPA12" s="49" t="s">
        <v>59</v>
      </c>
      <c r="EPB12" s="49" t="s">
        <v>59</v>
      </c>
      <c r="EPC12" s="49" t="s">
        <v>59</v>
      </c>
      <c r="EPD12" s="49" t="s">
        <v>59</v>
      </c>
      <c r="EPE12" s="49" t="s">
        <v>59</v>
      </c>
      <c r="EPF12" s="49" t="s">
        <v>59</v>
      </c>
      <c r="EPG12" s="49" t="s">
        <v>59</v>
      </c>
      <c r="EPH12" s="49" t="s">
        <v>59</v>
      </c>
      <c r="EPI12" s="49" t="s">
        <v>59</v>
      </c>
      <c r="EPJ12" s="49" t="s">
        <v>59</v>
      </c>
      <c r="EPK12" s="49" t="s">
        <v>59</v>
      </c>
      <c r="EPL12" s="49" t="s">
        <v>59</v>
      </c>
      <c r="EPM12" s="49" t="s">
        <v>59</v>
      </c>
      <c r="EPN12" s="49" t="s">
        <v>59</v>
      </c>
      <c r="EPO12" s="49" t="s">
        <v>59</v>
      </c>
      <c r="EPP12" s="49" t="s">
        <v>59</v>
      </c>
      <c r="EPQ12" s="49" t="s">
        <v>59</v>
      </c>
      <c r="EPR12" s="49" t="s">
        <v>59</v>
      </c>
      <c r="EPS12" s="49" t="s">
        <v>59</v>
      </c>
      <c r="EPT12" s="49" t="s">
        <v>59</v>
      </c>
      <c r="EPU12" s="49" t="s">
        <v>59</v>
      </c>
      <c r="EPV12" s="49" t="s">
        <v>59</v>
      </c>
      <c r="EPW12" s="49" t="s">
        <v>59</v>
      </c>
      <c r="EPX12" s="49" t="s">
        <v>59</v>
      </c>
      <c r="EPY12" s="49" t="s">
        <v>59</v>
      </c>
      <c r="EPZ12" s="49" t="s">
        <v>59</v>
      </c>
      <c r="EQA12" s="49" t="s">
        <v>59</v>
      </c>
      <c r="EQB12" s="49" t="s">
        <v>59</v>
      </c>
      <c r="EQC12" s="49" t="s">
        <v>59</v>
      </c>
      <c r="EQD12" s="49" t="s">
        <v>59</v>
      </c>
      <c r="EQE12" s="49" t="s">
        <v>59</v>
      </c>
      <c r="EQF12" s="49" t="s">
        <v>59</v>
      </c>
      <c r="EQG12" s="49" t="s">
        <v>59</v>
      </c>
      <c r="EQH12" s="49" t="s">
        <v>59</v>
      </c>
      <c r="EQI12" s="49" t="s">
        <v>59</v>
      </c>
      <c r="EQJ12" s="49" t="s">
        <v>59</v>
      </c>
      <c r="EQK12" s="49" t="s">
        <v>59</v>
      </c>
      <c r="EQL12" s="49" t="s">
        <v>59</v>
      </c>
      <c r="EQM12" s="49" t="s">
        <v>59</v>
      </c>
      <c r="EQN12" s="49" t="s">
        <v>59</v>
      </c>
      <c r="EQO12" s="49" t="s">
        <v>59</v>
      </c>
      <c r="EQP12" s="49" t="s">
        <v>59</v>
      </c>
      <c r="EQQ12" s="49" t="s">
        <v>59</v>
      </c>
      <c r="EQR12" s="49" t="s">
        <v>59</v>
      </c>
      <c r="EQS12" s="49" t="s">
        <v>59</v>
      </c>
      <c r="EQT12" s="49" t="s">
        <v>59</v>
      </c>
      <c r="EQU12" s="49" t="s">
        <v>59</v>
      </c>
      <c r="EQV12" s="49" t="s">
        <v>59</v>
      </c>
      <c r="EQW12" s="49" t="s">
        <v>59</v>
      </c>
      <c r="EQX12" s="49" t="s">
        <v>59</v>
      </c>
      <c r="EQY12" s="49" t="s">
        <v>59</v>
      </c>
      <c r="EQZ12" s="49" t="s">
        <v>59</v>
      </c>
      <c r="ERA12" s="49" t="s">
        <v>59</v>
      </c>
      <c r="ERB12" s="49" t="s">
        <v>59</v>
      </c>
      <c r="ERC12" s="49" t="s">
        <v>59</v>
      </c>
      <c r="ERD12" s="49" t="s">
        <v>59</v>
      </c>
      <c r="ERE12" s="49" t="s">
        <v>59</v>
      </c>
      <c r="ERF12" s="49" t="s">
        <v>59</v>
      </c>
      <c r="ERG12" s="49" t="s">
        <v>59</v>
      </c>
      <c r="ERH12" s="49" t="s">
        <v>59</v>
      </c>
      <c r="ERI12" s="49" t="s">
        <v>59</v>
      </c>
      <c r="ERJ12" s="49" t="s">
        <v>59</v>
      </c>
      <c r="ERK12" s="49" t="s">
        <v>59</v>
      </c>
      <c r="ERL12" s="49" t="s">
        <v>59</v>
      </c>
      <c r="ERM12" s="49" t="s">
        <v>59</v>
      </c>
      <c r="ERN12" s="49" t="s">
        <v>59</v>
      </c>
      <c r="ERO12" s="49" t="s">
        <v>59</v>
      </c>
      <c r="ERP12" s="49" t="s">
        <v>59</v>
      </c>
      <c r="ERQ12" s="49" t="s">
        <v>59</v>
      </c>
      <c r="ERR12" s="49" t="s">
        <v>59</v>
      </c>
      <c r="ERS12" s="49" t="s">
        <v>59</v>
      </c>
      <c r="ERT12" s="49" t="s">
        <v>59</v>
      </c>
      <c r="ERU12" s="49" t="s">
        <v>59</v>
      </c>
      <c r="ERV12" s="49" t="s">
        <v>59</v>
      </c>
      <c r="ERW12" s="49" t="s">
        <v>59</v>
      </c>
      <c r="ERX12" s="49" t="s">
        <v>59</v>
      </c>
      <c r="ERY12" s="49" t="s">
        <v>59</v>
      </c>
      <c r="ERZ12" s="49" t="s">
        <v>59</v>
      </c>
      <c r="ESA12" s="49" t="s">
        <v>59</v>
      </c>
      <c r="ESB12" s="49" t="s">
        <v>59</v>
      </c>
      <c r="ESC12" s="49" t="s">
        <v>59</v>
      </c>
      <c r="ESD12" s="49" t="s">
        <v>59</v>
      </c>
      <c r="ESE12" s="49" t="s">
        <v>59</v>
      </c>
      <c r="ESF12" s="49" t="s">
        <v>59</v>
      </c>
      <c r="ESG12" s="49" t="s">
        <v>59</v>
      </c>
      <c r="ESH12" s="49" t="s">
        <v>59</v>
      </c>
      <c r="ESI12" s="49" t="s">
        <v>59</v>
      </c>
      <c r="ESJ12" s="49" t="s">
        <v>59</v>
      </c>
      <c r="ESK12" s="49" t="s">
        <v>59</v>
      </c>
      <c r="ESL12" s="49" t="s">
        <v>59</v>
      </c>
      <c r="ESM12" s="49" t="s">
        <v>59</v>
      </c>
      <c r="ESN12" s="49" t="s">
        <v>59</v>
      </c>
      <c r="ESO12" s="49" t="s">
        <v>59</v>
      </c>
      <c r="ESP12" s="49" t="s">
        <v>59</v>
      </c>
      <c r="ESQ12" s="49" t="s">
        <v>59</v>
      </c>
      <c r="ESR12" s="49" t="s">
        <v>59</v>
      </c>
      <c r="ESS12" s="49" t="s">
        <v>59</v>
      </c>
      <c r="EST12" s="49" t="s">
        <v>59</v>
      </c>
      <c r="ESU12" s="49" t="s">
        <v>59</v>
      </c>
      <c r="ESV12" s="49" t="s">
        <v>59</v>
      </c>
      <c r="ESW12" s="49" t="s">
        <v>59</v>
      </c>
      <c r="ESX12" s="49" t="s">
        <v>59</v>
      </c>
      <c r="ESY12" s="49" t="s">
        <v>59</v>
      </c>
      <c r="ESZ12" s="49" t="s">
        <v>59</v>
      </c>
      <c r="ETA12" s="49" t="s">
        <v>59</v>
      </c>
      <c r="ETB12" s="49" t="s">
        <v>59</v>
      </c>
      <c r="ETC12" s="49" t="s">
        <v>59</v>
      </c>
      <c r="ETD12" s="49" t="s">
        <v>59</v>
      </c>
      <c r="ETE12" s="49" t="s">
        <v>59</v>
      </c>
      <c r="ETF12" s="49" t="s">
        <v>59</v>
      </c>
      <c r="ETG12" s="49" t="s">
        <v>59</v>
      </c>
      <c r="ETH12" s="49" t="s">
        <v>59</v>
      </c>
      <c r="ETI12" s="49" t="s">
        <v>59</v>
      </c>
      <c r="ETJ12" s="49" t="s">
        <v>59</v>
      </c>
      <c r="ETK12" s="49" t="s">
        <v>59</v>
      </c>
      <c r="ETL12" s="49" t="s">
        <v>59</v>
      </c>
      <c r="ETM12" s="49" t="s">
        <v>59</v>
      </c>
      <c r="ETN12" s="49" t="s">
        <v>59</v>
      </c>
      <c r="ETO12" s="49" t="s">
        <v>59</v>
      </c>
      <c r="ETP12" s="49" t="s">
        <v>59</v>
      </c>
      <c r="ETQ12" s="49" t="s">
        <v>59</v>
      </c>
      <c r="ETR12" s="49" t="s">
        <v>59</v>
      </c>
      <c r="ETS12" s="49" t="s">
        <v>59</v>
      </c>
      <c r="ETT12" s="49" t="s">
        <v>59</v>
      </c>
      <c r="ETU12" s="49" t="s">
        <v>59</v>
      </c>
      <c r="ETV12" s="49" t="s">
        <v>59</v>
      </c>
      <c r="ETW12" s="49" t="s">
        <v>59</v>
      </c>
      <c r="ETX12" s="49" t="s">
        <v>59</v>
      </c>
      <c r="ETY12" s="49" t="s">
        <v>59</v>
      </c>
      <c r="ETZ12" s="49" t="s">
        <v>59</v>
      </c>
      <c r="EUA12" s="49" t="s">
        <v>59</v>
      </c>
      <c r="EUB12" s="49" t="s">
        <v>59</v>
      </c>
      <c r="EUC12" s="49" t="s">
        <v>59</v>
      </c>
      <c r="EUD12" s="49" t="s">
        <v>59</v>
      </c>
      <c r="EUE12" s="49" t="s">
        <v>59</v>
      </c>
      <c r="EUF12" s="49" t="s">
        <v>59</v>
      </c>
      <c r="EUG12" s="49" t="s">
        <v>59</v>
      </c>
      <c r="EUH12" s="49" t="s">
        <v>59</v>
      </c>
      <c r="EUI12" s="49" t="s">
        <v>59</v>
      </c>
      <c r="EUJ12" s="49" t="s">
        <v>59</v>
      </c>
      <c r="EUK12" s="49" t="s">
        <v>59</v>
      </c>
      <c r="EUL12" s="49" t="s">
        <v>59</v>
      </c>
      <c r="EUM12" s="49" t="s">
        <v>59</v>
      </c>
      <c r="EUN12" s="49" t="s">
        <v>59</v>
      </c>
      <c r="EUO12" s="49" t="s">
        <v>59</v>
      </c>
      <c r="EUP12" s="49" t="s">
        <v>59</v>
      </c>
      <c r="EUQ12" s="49" t="s">
        <v>59</v>
      </c>
      <c r="EUR12" s="49" t="s">
        <v>59</v>
      </c>
      <c r="EUS12" s="49" t="s">
        <v>59</v>
      </c>
      <c r="EUT12" s="49" t="s">
        <v>59</v>
      </c>
      <c r="EUU12" s="49" t="s">
        <v>59</v>
      </c>
      <c r="EUV12" s="49" t="s">
        <v>59</v>
      </c>
      <c r="EUW12" s="49" t="s">
        <v>59</v>
      </c>
      <c r="EUX12" s="49" t="s">
        <v>59</v>
      </c>
      <c r="EUY12" s="49" t="s">
        <v>59</v>
      </c>
      <c r="EUZ12" s="49" t="s">
        <v>59</v>
      </c>
      <c r="EVA12" s="49" t="s">
        <v>59</v>
      </c>
      <c r="EVB12" s="49" t="s">
        <v>59</v>
      </c>
      <c r="EVC12" s="49" t="s">
        <v>59</v>
      </c>
      <c r="EVD12" s="49" t="s">
        <v>59</v>
      </c>
      <c r="EVE12" s="49" t="s">
        <v>59</v>
      </c>
      <c r="EVF12" s="49" t="s">
        <v>59</v>
      </c>
      <c r="EVG12" s="49" t="s">
        <v>59</v>
      </c>
      <c r="EVH12" s="49" t="s">
        <v>59</v>
      </c>
      <c r="EVI12" s="49" t="s">
        <v>59</v>
      </c>
      <c r="EVJ12" s="49" t="s">
        <v>59</v>
      </c>
      <c r="EVK12" s="49" t="s">
        <v>59</v>
      </c>
      <c r="EVL12" s="49" t="s">
        <v>59</v>
      </c>
      <c r="EVM12" s="49" t="s">
        <v>59</v>
      </c>
      <c r="EVN12" s="49" t="s">
        <v>59</v>
      </c>
      <c r="EVO12" s="49" t="s">
        <v>59</v>
      </c>
      <c r="EVP12" s="49" t="s">
        <v>59</v>
      </c>
      <c r="EVQ12" s="49" t="s">
        <v>59</v>
      </c>
      <c r="EVR12" s="49" t="s">
        <v>59</v>
      </c>
      <c r="EVS12" s="49" t="s">
        <v>59</v>
      </c>
      <c r="EVT12" s="49" t="s">
        <v>59</v>
      </c>
      <c r="EVU12" s="49" t="s">
        <v>59</v>
      </c>
      <c r="EVV12" s="49" t="s">
        <v>59</v>
      </c>
      <c r="EVW12" s="49" t="s">
        <v>59</v>
      </c>
      <c r="EVX12" s="49" t="s">
        <v>59</v>
      </c>
      <c r="EVY12" s="49" t="s">
        <v>59</v>
      </c>
      <c r="EVZ12" s="49" t="s">
        <v>59</v>
      </c>
      <c r="EWA12" s="49" t="s">
        <v>59</v>
      </c>
      <c r="EWB12" s="49" t="s">
        <v>59</v>
      </c>
      <c r="EWC12" s="49" t="s">
        <v>59</v>
      </c>
      <c r="EWD12" s="49" t="s">
        <v>59</v>
      </c>
      <c r="EWE12" s="49" t="s">
        <v>59</v>
      </c>
      <c r="EWF12" s="49" t="s">
        <v>59</v>
      </c>
      <c r="EWG12" s="49" t="s">
        <v>59</v>
      </c>
      <c r="EWH12" s="49" t="s">
        <v>59</v>
      </c>
      <c r="EWI12" s="49" t="s">
        <v>59</v>
      </c>
      <c r="EWJ12" s="49" t="s">
        <v>59</v>
      </c>
      <c r="EWK12" s="49" t="s">
        <v>59</v>
      </c>
      <c r="EWL12" s="49" t="s">
        <v>59</v>
      </c>
      <c r="EWM12" s="49" t="s">
        <v>59</v>
      </c>
      <c r="EWN12" s="49" t="s">
        <v>59</v>
      </c>
      <c r="EWO12" s="49" t="s">
        <v>59</v>
      </c>
      <c r="EWP12" s="49" t="s">
        <v>59</v>
      </c>
      <c r="EWQ12" s="49" t="s">
        <v>59</v>
      </c>
      <c r="EWR12" s="49" t="s">
        <v>59</v>
      </c>
      <c r="EWS12" s="49" t="s">
        <v>59</v>
      </c>
      <c r="EWT12" s="49" t="s">
        <v>59</v>
      </c>
      <c r="EWU12" s="49" t="s">
        <v>59</v>
      </c>
      <c r="EWV12" s="49" t="s">
        <v>59</v>
      </c>
      <c r="EWW12" s="49" t="s">
        <v>59</v>
      </c>
      <c r="EWX12" s="49" t="s">
        <v>59</v>
      </c>
      <c r="EWY12" s="49" t="s">
        <v>59</v>
      </c>
      <c r="EWZ12" s="49" t="s">
        <v>59</v>
      </c>
      <c r="EXA12" s="49" t="s">
        <v>59</v>
      </c>
      <c r="EXB12" s="49" t="s">
        <v>59</v>
      </c>
      <c r="EXC12" s="49" t="s">
        <v>59</v>
      </c>
      <c r="EXD12" s="49" t="s">
        <v>59</v>
      </c>
      <c r="EXE12" s="49" t="s">
        <v>59</v>
      </c>
      <c r="EXF12" s="49" t="s">
        <v>59</v>
      </c>
      <c r="EXG12" s="49" t="s">
        <v>59</v>
      </c>
      <c r="EXH12" s="49" t="s">
        <v>59</v>
      </c>
      <c r="EXI12" s="49" t="s">
        <v>59</v>
      </c>
      <c r="EXJ12" s="49" t="s">
        <v>59</v>
      </c>
      <c r="EXK12" s="49" t="s">
        <v>59</v>
      </c>
      <c r="EXL12" s="49" t="s">
        <v>59</v>
      </c>
      <c r="EXM12" s="49" t="s">
        <v>59</v>
      </c>
      <c r="EXN12" s="49" t="s">
        <v>59</v>
      </c>
      <c r="EXO12" s="49" t="s">
        <v>59</v>
      </c>
      <c r="EXP12" s="49" t="s">
        <v>59</v>
      </c>
      <c r="EXQ12" s="49" t="s">
        <v>59</v>
      </c>
      <c r="EXR12" s="49" t="s">
        <v>59</v>
      </c>
      <c r="EXS12" s="49" t="s">
        <v>59</v>
      </c>
      <c r="EXT12" s="49" t="s">
        <v>59</v>
      </c>
      <c r="EXU12" s="49" t="s">
        <v>59</v>
      </c>
      <c r="EXV12" s="49" t="s">
        <v>59</v>
      </c>
      <c r="EXW12" s="49" t="s">
        <v>59</v>
      </c>
      <c r="EXX12" s="49" t="s">
        <v>59</v>
      </c>
      <c r="EXY12" s="49" t="s">
        <v>59</v>
      </c>
      <c r="EXZ12" s="49" t="s">
        <v>59</v>
      </c>
      <c r="EYA12" s="49" t="s">
        <v>59</v>
      </c>
      <c r="EYB12" s="49" t="s">
        <v>59</v>
      </c>
      <c r="EYC12" s="49" t="s">
        <v>59</v>
      </c>
      <c r="EYD12" s="49" t="s">
        <v>59</v>
      </c>
      <c r="EYE12" s="49" t="s">
        <v>59</v>
      </c>
      <c r="EYF12" s="49" t="s">
        <v>59</v>
      </c>
      <c r="EYG12" s="49" t="s">
        <v>59</v>
      </c>
      <c r="EYH12" s="49" t="s">
        <v>59</v>
      </c>
      <c r="EYI12" s="49" t="s">
        <v>59</v>
      </c>
      <c r="EYJ12" s="49" t="s">
        <v>59</v>
      </c>
      <c r="EYK12" s="49" t="s">
        <v>59</v>
      </c>
      <c r="EYL12" s="49" t="s">
        <v>59</v>
      </c>
      <c r="EYM12" s="49" t="s">
        <v>59</v>
      </c>
      <c r="EYN12" s="49" t="s">
        <v>59</v>
      </c>
      <c r="EYO12" s="49" t="s">
        <v>59</v>
      </c>
      <c r="EYP12" s="49" t="s">
        <v>59</v>
      </c>
      <c r="EYQ12" s="49" t="s">
        <v>59</v>
      </c>
      <c r="EYR12" s="49" t="s">
        <v>59</v>
      </c>
      <c r="EYS12" s="49" t="s">
        <v>59</v>
      </c>
      <c r="EYT12" s="49" t="s">
        <v>59</v>
      </c>
      <c r="EYU12" s="49" t="s">
        <v>59</v>
      </c>
      <c r="EYV12" s="49" t="s">
        <v>59</v>
      </c>
      <c r="EYW12" s="49" t="s">
        <v>59</v>
      </c>
      <c r="EYX12" s="49" t="s">
        <v>59</v>
      </c>
      <c r="EYY12" s="49" t="s">
        <v>59</v>
      </c>
      <c r="EYZ12" s="49" t="s">
        <v>59</v>
      </c>
      <c r="EZA12" s="49" t="s">
        <v>59</v>
      </c>
      <c r="EZB12" s="49" t="s">
        <v>59</v>
      </c>
      <c r="EZC12" s="49" t="s">
        <v>59</v>
      </c>
      <c r="EZD12" s="49" t="s">
        <v>59</v>
      </c>
      <c r="EZE12" s="49" t="s">
        <v>59</v>
      </c>
      <c r="EZF12" s="49" t="s">
        <v>59</v>
      </c>
      <c r="EZG12" s="49" t="s">
        <v>59</v>
      </c>
      <c r="EZH12" s="49" t="s">
        <v>59</v>
      </c>
      <c r="EZI12" s="49" t="s">
        <v>59</v>
      </c>
      <c r="EZJ12" s="49" t="s">
        <v>59</v>
      </c>
      <c r="EZK12" s="49" t="s">
        <v>59</v>
      </c>
      <c r="EZL12" s="49" t="s">
        <v>59</v>
      </c>
      <c r="EZM12" s="49" t="s">
        <v>59</v>
      </c>
      <c r="EZN12" s="49" t="s">
        <v>59</v>
      </c>
      <c r="EZO12" s="49" t="s">
        <v>59</v>
      </c>
      <c r="EZP12" s="49" t="s">
        <v>59</v>
      </c>
      <c r="EZQ12" s="49" t="s">
        <v>59</v>
      </c>
      <c r="EZR12" s="49" t="s">
        <v>59</v>
      </c>
      <c r="EZS12" s="49" t="s">
        <v>59</v>
      </c>
      <c r="EZT12" s="49" t="s">
        <v>59</v>
      </c>
      <c r="EZU12" s="49" t="s">
        <v>59</v>
      </c>
      <c r="EZV12" s="49" t="s">
        <v>59</v>
      </c>
      <c r="EZW12" s="49" t="s">
        <v>59</v>
      </c>
      <c r="EZX12" s="49" t="s">
        <v>59</v>
      </c>
      <c r="EZY12" s="49" t="s">
        <v>59</v>
      </c>
      <c r="EZZ12" s="49" t="s">
        <v>59</v>
      </c>
      <c r="FAA12" s="49" t="s">
        <v>59</v>
      </c>
      <c r="FAB12" s="49" t="s">
        <v>59</v>
      </c>
      <c r="FAC12" s="49" t="s">
        <v>59</v>
      </c>
      <c r="FAD12" s="49" t="s">
        <v>59</v>
      </c>
      <c r="FAE12" s="49" t="s">
        <v>59</v>
      </c>
      <c r="FAF12" s="49" t="s">
        <v>59</v>
      </c>
      <c r="FAG12" s="49" t="s">
        <v>59</v>
      </c>
      <c r="FAH12" s="49" t="s">
        <v>59</v>
      </c>
      <c r="FAI12" s="49" t="s">
        <v>59</v>
      </c>
      <c r="FAJ12" s="49" t="s">
        <v>59</v>
      </c>
      <c r="FAK12" s="49" t="s">
        <v>59</v>
      </c>
      <c r="FAL12" s="49" t="s">
        <v>59</v>
      </c>
      <c r="FAM12" s="49" t="s">
        <v>59</v>
      </c>
      <c r="FAN12" s="49" t="s">
        <v>59</v>
      </c>
      <c r="FAO12" s="49" t="s">
        <v>59</v>
      </c>
      <c r="FAP12" s="49" t="s">
        <v>59</v>
      </c>
      <c r="FAQ12" s="49" t="s">
        <v>59</v>
      </c>
      <c r="FAR12" s="49" t="s">
        <v>59</v>
      </c>
      <c r="FAS12" s="49" t="s">
        <v>59</v>
      </c>
      <c r="FAT12" s="49" t="s">
        <v>59</v>
      </c>
      <c r="FAU12" s="49" t="s">
        <v>59</v>
      </c>
      <c r="FAV12" s="49" t="s">
        <v>59</v>
      </c>
      <c r="FAW12" s="49" t="s">
        <v>59</v>
      </c>
      <c r="FAX12" s="49" t="s">
        <v>59</v>
      </c>
      <c r="FAY12" s="49" t="s">
        <v>59</v>
      </c>
      <c r="FAZ12" s="49" t="s">
        <v>59</v>
      </c>
      <c r="FBA12" s="49" t="s">
        <v>59</v>
      </c>
      <c r="FBB12" s="49" t="s">
        <v>59</v>
      </c>
      <c r="FBC12" s="49" t="s">
        <v>59</v>
      </c>
      <c r="FBD12" s="49" t="s">
        <v>59</v>
      </c>
      <c r="FBE12" s="49" t="s">
        <v>59</v>
      </c>
      <c r="FBF12" s="49" t="s">
        <v>59</v>
      </c>
      <c r="FBG12" s="49" t="s">
        <v>59</v>
      </c>
      <c r="FBH12" s="49" t="s">
        <v>59</v>
      </c>
      <c r="FBI12" s="49" t="s">
        <v>59</v>
      </c>
      <c r="FBJ12" s="49" t="s">
        <v>59</v>
      </c>
      <c r="FBK12" s="49" t="s">
        <v>59</v>
      </c>
      <c r="FBL12" s="49" t="s">
        <v>59</v>
      </c>
      <c r="FBM12" s="49" t="s">
        <v>59</v>
      </c>
      <c r="FBN12" s="49" t="s">
        <v>59</v>
      </c>
      <c r="FBO12" s="49" t="s">
        <v>59</v>
      </c>
      <c r="FBP12" s="49" t="s">
        <v>59</v>
      </c>
      <c r="FBQ12" s="49" t="s">
        <v>59</v>
      </c>
      <c r="FBR12" s="49" t="s">
        <v>59</v>
      </c>
      <c r="FBS12" s="49" t="s">
        <v>59</v>
      </c>
      <c r="FBT12" s="49" t="s">
        <v>59</v>
      </c>
      <c r="FBU12" s="49" t="s">
        <v>59</v>
      </c>
      <c r="FBV12" s="49" t="s">
        <v>59</v>
      </c>
      <c r="FBW12" s="49" t="s">
        <v>59</v>
      </c>
      <c r="FBX12" s="49" t="s">
        <v>59</v>
      </c>
      <c r="FBY12" s="49" t="s">
        <v>59</v>
      </c>
      <c r="FBZ12" s="49" t="s">
        <v>59</v>
      </c>
      <c r="FCA12" s="49" t="s">
        <v>59</v>
      </c>
      <c r="FCB12" s="49" t="s">
        <v>59</v>
      </c>
      <c r="FCC12" s="49" t="s">
        <v>59</v>
      </c>
      <c r="FCD12" s="49" t="s">
        <v>59</v>
      </c>
      <c r="FCE12" s="49" t="s">
        <v>59</v>
      </c>
      <c r="FCF12" s="49" t="s">
        <v>59</v>
      </c>
      <c r="FCG12" s="49" t="s">
        <v>59</v>
      </c>
      <c r="FCH12" s="49" t="s">
        <v>59</v>
      </c>
      <c r="FCI12" s="49" t="s">
        <v>59</v>
      </c>
      <c r="FCJ12" s="49" t="s">
        <v>59</v>
      </c>
      <c r="FCK12" s="49" t="s">
        <v>59</v>
      </c>
      <c r="FCL12" s="49" t="s">
        <v>59</v>
      </c>
      <c r="FCM12" s="49" t="s">
        <v>59</v>
      </c>
      <c r="FCN12" s="49" t="s">
        <v>59</v>
      </c>
      <c r="FCO12" s="49" t="s">
        <v>59</v>
      </c>
      <c r="FCP12" s="49" t="s">
        <v>59</v>
      </c>
      <c r="FCQ12" s="49" t="s">
        <v>59</v>
      </c>
      <c r="FCR12" s="49" t="s">
        <v>59</v>
      </c>
      <c r="FCS12" s="49" t="s">
        <v>59</v>
      </c>
      <c r="FCT12" s="49" t="s">
        <v>59</v>
      </c>
      <c r="FCU12" s="49" t="s">
        <v>59</v>
      </c>
      <c r="FCV12" s="49" t="s">
        <v>59</v>
      </c>
      <c r="FCW12" s="49" t="s">
        <v>59</v>
      </c>
      <c r="FCX12" s="49" t="s">
        <v>59</v>
      </c>
      <c r="FCY12" s="49" t="s">
        <v>59</v>
      </c>
      <c r="FCZ12" s="49" t="s">
        <v>59</v>
      </c>
      <c r="FDA12" s="49" t="s">
        <v>59</v>
      </c>
      <c r="FDB12" s="49" t="s">
        <v>59</v>
      </c>
      <c r="FDC12" s="49" t="s">
        <v>59</v>
      </c>
      <c r="FDD12" s="49" t="s">
        <v>59</v>
      </c>
      <c r="FDE12" s="49" t="s">
        <v>59</v>
      </c>
      <c r="FDF12" s="49" t="s">
        <v>59</v>
      </c>
      <c r="FDG12" s="49" t="s">
        <v>59</v>
      </c>
      <c r="FDH12" s="49" t="s">
        <v>59</v>
      </c>
      <c r="FDI12" s="49" t="s">
        <v>59</v>
      </c>
      <c r="FDJ12" s="49" t="s">
        <v>59</v>
      </c>
      <c r="FDK12" s="49" t="s">
        <v>59</v>
      </c>
      <c r="FDL12" s="49" t="s">
        <v>59</v>
      </c>
      <c r="FDM12" s="49" t="s">
        <v>59</v>
      </c>
      <c r="FDN12" s="49" t="s">
        <v>59</v>
      </c>
      <c r="FDO12" s="49" t="s">
        <v>59</v>
      </c>
      <c r="FDP12" s="49" t="s">
        <v>59</v>
      </c>
      <c r="FDQ12" s="49" t="s">
        <v>59</v>
      </c>
      <c r="FDR12" s="49" t="s">
        <v>59</v>
      </c>
      <c r="FDS12" s="49" t="s">
        <v>59</v>
      </c>
      <c r="FDT12" s="49" t="s">
        <v>59</v>
      </c>
      <c r="FDU12" s="49" t="s">
        <v>59</v>
      </c>
      <c r="FDV12" s="49" t="s">
        <v>59</v>
      </c>
      <c r="FDW12" s="49" t="s">
        <v>59</v>
      </c>
      <c r="FDX12" s="49" t="s">
        <v>59</v>
      </c>
      <c r="FDY12" s="49" t="s">
        <v>59</v>
      </c>
      <c r="FDZ12" s="49" t="s">
        <v>59</v>
      </c>
      <c r="FEA12" s="49" t="s">
        <v>59</v>
      </c>
      <c r="FEB12" s="49" t="s">
        <v>59</v>
      </c>
      <c r="FEC12" s="49" t="s">
        <v>59</v>
      </c>
      <c r="FED12" s="49" t="s">
        <v>59</v>
      </c>
      <c r="FEE12" s="49" t="s">
        <v>59</v>
      </c>
      <c r="FEF12" s="49" t="s">
        <v>59</v>
      </c>
      <c r="FEG12" s="49" t="s">
        <v>59</v>
      </c>
      <c r="FEH12" s="49" t="s">
        <v>59</v>
      </c>
      <c r="FEI12" s="49" t="s">
        <v>59</v>
      </c>
      <c r="FEJ12" s="49" t="s">
        <v>59</v>
      </c>
      <c r="FEK12" s="49" t="s">
        <v>59</v>
      </c>
      <c r="FEL12" s="49" t="s">
        <v>59</v>
      </c>
      <c r="FEM12" s="49" t="s">
        <v>59</v>
      </c>
      <c r="FEN12" s="49" t="s">
        <v>59</v>
      </c>
      <c r="FEO12" s="49" t="s">
        <v>59</v>
      </c>
      <c r="FEP12" s="49" t="s">
        <v>59</v>
      </c>
      <c r="FEQ12" s="49" t="s">
        <v>59</v>
      </c>
      <c r="FER12" s="49" t="s">
        <v>59</v>
      </c>
      <c r="FES12" s="49" t="s">
        <v>59</v>
      </c>
      <c r="FET12" s="49" t="s">
        <v>59</v>
      </c>
      <c r="FEU12" s="49" t="s">
        <v>59</v>
      </c>
      <c r="FEV12" s="49" t="s">
        <v>59</v>
      </c>
      <c r="FEW12" s="49" t="s">
        <v>59</v>
      </c>
      <c r="FEX12" s="49" t="s">
        <v>59</v>
      </c>
      <c r="FEY12" s="49" t="s">
        <v>59</v>
      </c>
      <c r="FEZ12" s="49" t="s">
        <v>59</v>
      </c>
      <c r="FFA12" s="49" t="s">
        <v>59</v>
      </c>
      <c r="FFB12" s="49" t="s">
        <v>59</v>
      </c>
      <c r="FFC12" s="49" t="s">
        <v>59</v>
      </c>
      <c r="FFD12" s="49" t="s">
        <v>59</v>
      </c>
      <c r="FFE12" s="49" t="s">
        <v>59</v>
      </c>
      <c r="FFF12" s="49" t="s">
        <v>59</v>
      </c>
      <c r="FFG12" s="49" t="s">
        <v>59</v>
      </c>
      <c r="FFH12" s="49" t="s">
        <v>59</v>
      </c>
      <c r="FFI12" s="49" t="s">
        <v>59</v>
      </c>
      <c r="FFJ12" s="49" t="s">
        <v>59</v>
      </c>
      <c r="FFK12" s="49" t="s">
        <v>59</v>
      </c>
      <c r="FFL12" s="49" t="s">
        <v>59</v>
      </c>
      <c r="FFM12" s="49" t="s">
        <v>59</v>
      </c>
      <c r="FFN12" s="49" t="s">
        <v>59</v>
      </c>
      <c r="FFO12" s="49" t="s">
        <v>59</v>
      </c>
      <c r="FFP12" s="49" t="s">
        <v>59</v>
      </c>
      <c r="FFQ12" s="49" t="s">
        <v>59</v>
      </c>
      <c r="FFR12" s="49" t="s">
        <v>59</v>
      </c>
      <c r="FFS12" s="49" t="s">
        <v>59</v>
      </c>
      <c r="FFT12" s="49" t="s">
        <v>59</v>
      </c>
      <c r="FFU12" s="49" t="s">
        <v>59</v>
      </c>
      <c r="FFV12" s="49" t="s">
        <v>59</v>
      </c>
      <c r="FFW12" s="49" t="s">
        <v>59</v>
      </c>
      <c r="FFX12" s="49" t="s">
        <v>59</v>
      </c>
      <c r="FFY12" s="49" t="s">
        <v>59</v>
      </c>
      <c r="FFZ12" s="49" t="s">
        <v>59</v>
      </c>
      <c r="FGA12" s="49" t="s">
        <v>59</v>
      </c>
      <c r="FGB12" s="49" t="s">
        <v>59</v>
      </c>
      <c r="FGC12" s="49" t="s">
        <v>59</v>
      </c>
      <c r="FGD12" s="49" t="s">
        <v>59</v>
      </c>
      <c r="FGE12" s="49" t="s">
        <v>59</v>
      </c>
      <c r="FGF12" s="49" t="s">
        <v>59</v>
      </c>
      <c r="FGG12" s="49" t="s">
        <v>59</v>
      </c>
      <c r="FGH12" s="49" t="s">
        <v>59</v>
      </c>
      <c r="FGI12" s="49" t="s">
        <v>59</v>
      </c>
      <c r="FGJ12" s="49" t="s">
        <v>59</v>
      </c>
      <c r="FGK12" s="49" t="s">
        <v>59</v>
      </c>
      <c r="FGL12" s="49" t="s">
        <v>59</v>
      </c>
      <c r="FGM12" s="49" t="s">
        <v>59</v>
      </c>
      <c r="FGN12" s="49" t="s">
        <v>59</v>
      </c>
      <c r="FGO12" s="49" t="s">
        <v>59</v>
      </c>
      <c r="FGP12" s="49" t="s">
        <v>59</v>
      </c>
      <c r="FGQ12" s="49" t="s">
        <v>59</v>
      </c>
      <c r="FGR12" s="49" t="s">
        <v>59</v>
      </c>
      <c r="FGS12" s="49" t="s">
        <v>59</v>
      </c>
      <c r="FGT12" s="49" t="s">
        <v>59</v>
      </c>
      <c r="FGU12" s="49" t="s">
        <v>59</v>
      </c>
      <c r="FGV12" s="49" t="s">
        <v>59</v>
      </c>
      <c r="FGW12" s="49" t="s">
        <v>59</v>
      </c>
      <c r="FGX12" s="49" t="s">
        <v>59</v>
      </c>
      <c r="FGY12" s="49" t="s">
        <v>59</v>
      </c>
      <c r="FGZ12" s="49" t="s">
        <v>59</v>
      </c>
      <c r="FHA12" s="49" t="s">
        <v>59</v>
      </c>
      <c r="FHB12" s="49" t="s">
        <v>59</v>
      </c>
      <c r="FHC12" s="49" t="s">
        <v>59</v>
      </c>
      <c r="FHD12" s="49" t="s">
        <v>59</v>
      </c>
      <c r="FHE12" s="49" t="s">
        <v>59</v>
      </c>
      <c r="FHF12" s="49" t="s">
        <v>59</v>
      </c>
      <c r="FHG12" s="49" t="s">
        <v>59</v>
      </c>
      <c r="FHH12" s="49" t="s">
        <v>59</v>
      </c>
      <c r="FHI12" s="49" t="s">
        <v>59</v>
      </c>
      <c r="FHJ12" s="49" t="s">
        <v>59</v>
      </c>
      <c r="FHK12" s="49" t="s">
        <v>59</v>
      </c>
      <c r="FHL12" s="49" t="s">
        <v>59</v>
      </c>
      <c r="FHM12" s="49" t="s">
        <v>59</v>
      </c>
      <c r="FHN12" s="49" t="s">
        <v>59</v>
      </c>
      <c r="FHO12" s="49" t="s">
        <v>59</v>
      </c>
      <c r="FHP12" s="49" t="s">
        <v>59</v>
      </c>
      <c r="FHQ12" s="49" t="s">
        <v>59</v>
      </c>
      <c r="FHR12" s="49" t="s">
        <v>59</v>
      </c>
      <c r="FHS12" s="49" t="s">
        <v>59</v>
      </c>
      <c r="FHT12" s="49" t="s">
        <v>59</v>
      </c>
      <c r="FHU12" s="49" t="s">
        <v>59</v>
      </c>
      <c r="FHV12" s="49" t="s">
        <v>59</v>
      </c>
      <c r="FHW12" s="49" t="s">
        <v>59</v>
      </c>
      <c r="FHX12" s="49" t="s">
        <v>59</v>
      </c>
      <c r="FHY12" s="49" t="s">
        <v>59</v>
      </c>
      <c r="FHZ12" s="49" t="s">
        <v>59</v>
      </c>
      <c r="FIA12" s="49" t="s">
        <v>59</v>
      </c>
      <c r="FIB12" s="49" t="s">
        <v>59</v>
      </c>
      <c r="FIC12" s="49" t="s">
        <v>59</v>
      </c>
      <c r="FID12" s="49" t="s">
        <v>59</v>
      </c>
      <c r="FIE12" s="49" t="s">
        <v>59</v>
      </c>
      <c r="FIF12" s="49" t="s">
        <v>59</v>
      </c>
      <c r="FIG12" s="49" t="s">
        <v>59</v>
      </c>
      <c r="FIH12" s="49" t="s">
        <v>59</v>
      </c>
      <c r="FII12" s="49" t="s">
        <v>59</v>
      </c>
      <c r="FIJ12" s="49" t="s">
        <v>59</v>
      </c>
      <c r="FIK12" s="49" t="s">
        <v>59</v>
      </c>
      <c r="FIL12" s="49" t="s">
        <v>59</v>
      </c>
      <c r="FIM12" s="49" t="s">
        <v>59</v>
      </c>
      <c r="FIN12" s="49" t="s">
        <v>59</v>
      </c>
      <c r="FIO12" s="49" t="s">
        <v>59</v>
      </c>
      <c r="FIP12" s="49" t="s">
        <v>59</v>
      </c>
      <c r="FIQ12" s="49" t="s">
        <v>59</v>
      </c>
      <c r="FIR12" s="49" t="s">
        <v>59</v>
      </c>
      <c r="FIS12" s="49" t="s">
        <v>59</v>
      </c>
      <c r="FIT12" s="49" t="s">
        <v>59</v>
      </c>
      <c r="FIU12" s="49" t="s">
        <v>59</v>
      </c>
      <c r="FIV12" s="49" t="s">
        <v>59</v>
      </c>
      <c r="FIW12" s="49" t="s">
        <v>59</v>
      </c>
      <c r="FIX12" s="49" t="s">
        <v>59</v>
      </c>
      <c r="FIY12" s="49" t="s">
        <v>59</v>
      </c>
      <c r="FIZ12" s="49" t="s">
        <v>59</v>
      </c>
      <c r="FJA12" s="49" t="s">
        <v>59</v>
      </c>
      <c r="FJB12" s="49" t="s">
        <v>59</v>
      </c>
      <c r="FJC12" s="49" t="s">
        <v>59</v>
      </c>
      <c r="FJD12" s="49" t="s">
        <v>59</v>
      </c>
      <c r="FJE12" s="49" t="s">
        <v>59</v>
      </c>
      <c r="FJF12" s="49" t="s">
        <v>59</v>
      </c>
      <c r="FJG12" s="49" t="s">
        <v>59</v>
      </c>
      <c r="FJH12" s="49" t="s">
        <v>59</v>
      </c>
      <c r="FJI12" s="49" t="s">
        <v>59</v>
      </c>
      <c r="FJJ12" s="49" t="s">
        <v>59</v>
      </c>
      <c r="FJK12" s="49" t="s">
        <v>59</v>
      </c>
      <c r="FJL12" s="49" t="s">
        <v>59</v>
      </c>
      <c r="FJM12" s="49" t="s">
        <v>59</v>
      </c>
      <c r="FJN12" s="49" t="s">
        <v>59</v>
      </c>
      <c r="FJO12" s="49" t="s">
        <v>59</v>
      </c>
      <c r="FJP12" s="49" t="s">
        <v>59</v>
      </c>
      <c r="FJQ12" s="49" t="s">
        <v>59</v>
      </c>
      <c r="FJR12" s="49" t="s">
        <v>59</v>
      </c>
      <c r="FJS12" s="49" t="s">
        <v>59</v>
      </c>
      <c r="FJT12" s="49" t="s">
        <v>59</v>
      </c>
      <c r="FJU12" s="49" t="s">
        <v>59</v>
      </c>
      <c r="FJV12" s="49" t="s">
        <v>59</v>
      </c>
      <c r="FJW12" s="49" t="s">
        <v>59</v>
      </c>
      <c r="FJX12" s="49" t="s">
        <v>59</v>
      </c>
      <c r="FJY12" s="49" t="s">
        <v>59</v>
      </c>
      <c r="FJZ12" s="49" t="s">
        <v>59</v>
      </c>
      <c r="FKA12" s="49" t="s">
        <v>59</v>
      </c>
      <c r="FKB12" s="49" t="s">
        <v>59</v>
      </c>
      <c r="FKC12" s="49" t="s">
        <v>59</v>
      </c>
      <c r="FKD12" s="49" t="s">
        <v>59</v>
      </c>
      <c r="FKE12" s="49" t="s">
        <v>59</v>
      </c>
      <c r="FKF12" s="49" t="s">
        <v>59</v>
      </c>
      <c r="FKG12" s="49" t="s">
        <v>59</v>
      </c>
      <c r="FKH12" s="49" t="s">
        <v>59</v>
      </c>
      <c r="FKI12" s="49" t="s">
        <v>59</v>
      </c>
      <c r="FKJ12" s="49" t="s">
        <v>59</v>
      </c>
      <c r="FKK12" s="49" t="s">
        <v>59</v>
      </c>
      <c r="FKL12" s="49" t="s">
        <v>59</v>
      </c>
      <c r="FKM12" s="49" t="s">
        <v>59</v>
      </c>
      <c r="FKN12" s="49" t="s">
        <v>59</v>
      </c>
      <c r="FKO12" s="49" t="s">
        <v>59</v>
      </c>
      <c r="FKP12" s="49" t="s">
        <v>59</v>
      </c>
      <c r="FKQ12" s="49" t="s">
        <v>59</v>
      </c>
      <c r="FKR12" s="49" t="s">
        <v>59</v>
      </c>
      <c r="FKS12" s="49" t="s">
        <v>59</v>
      </c>
      <c r="FKT12" s="49" t="s">
        <v>59</v>
      </c>
      <c r="FKU12" s="49" t="s">
        <v>59</v>
      </c>
      <c r="FKV12" s="49" t="s">
        <v>59</v>
      </c>
      <c r="FKW12" s="49" t="s">
        <v>59</v>
      </c>
      <c r="FKX12" s="49" t="s">
        <v>59</v>
      </c>
      <c r="FKY12" s="49" t="s">
        <v>59</v>
      </c>
      <c r="FKZ12" s="49" t="s">
        <v>59</v>
      </c>
      <c r="FLA12" s="49" t="s">
        <v>59</v>
      </c>
      <c r="FLB12" s="49" t="s">
        <v>59</v>
      </c>
      <c r="FLC12" s="49" t="s">
        <v>59</v>
      </c>
      <c r="FLD12" s="49" t="s">
        <v>59</v>
      </c>
      <c r="FLE12" s="49" t="s">
        <v>59</v>
      </c>
      <c r="FLF12" s="49" t="s">
        <v>59</v>
      </c>
      <c r="FLG12" s="49" t="s">
        <v>59</v>
      </c>
      <c r="FLH12" s="49" t="s">
        <v>59</v>
      </c>
      <c r="FLI12" s="49" t="s">
        <v>59</v>
      </c>
      <c r="FLJ12" s="49" t="s">
        <v>59</v>
      </c>
      <c r="FLK12" s="49" t="s">
        <v>59</v>
      </c>
      <c r="FLL12" s="49" t="s">
        <v>59</v>
      </c>
      <c r="FLM12" s="49" t="s">
        <v>59</v>
      </c>
      <c r="FLN12" s="49" t="s">
        <v>59</v>
      </c>
      <c r="FLO12" s="49" t="s">
        <v>59</v>
      </c>
      <c r="FLP12" s="49" t="s">
        <v>59</v>
      </c>
      <c r="FLQ12" s="49" t="s">
        <v>59</v>
      </c>
      <c r="FLR12" s="49" t="s">
        <v>59</v>
      </c>
      <c r="FLS12" s="49" t="s">
        <v>59</v>
      </c>
      <c r="FLT12" s="49" t="s">
        <v>59</v>
      </c>
      <c r="FLU12" s="49" t="s">
        <v>59</v>
      </c>
      <c r="FLV12" s="49" t="s">
        <v>59</v>
      </c>
      <c r="FLW12" s="49" t="s">
        <v>59</v>
      </c>
      <c r="FLX12" s="49" t="s">
        <v>59</v>
      </c>
      <c r="FLY12" s="49" t="s">
        <v>59</v>
      </c>
      <c r="FLZ12" s="49" t="s">
        <v>59</v>
      </c>
      <c r="FMA12" s="49" t="s">
        <v>59</v>
      </c>
      <c r="FMB12" s="49" t="s">
        <v>59</v>
      </c>
      <c r="FMC12" s="49" t="s">
        <v>59</v>
      </c>
      <c r="FMD12" s="49" t="s">
        <v>59</v>
      </c>
      <c r="FME12" s="49" t="s">
        <v>59</v>
      </c>
      <c r="FMF12" s="49" t="s">
        <v>59</v>
      </c>
      <c r="FMG12" s="49" t="s">
        <v>59</v>
      </c>
      <c r="FMH12" s="49" t="s">
        <v>59</v>
      </c>
      <c r="FMI12" s="49" t="s">
        <v>59</v>
      </c>
      <c r="FMJ12" s="49" t="s">
        <v>59</v>
      </c>
      <c r="FMK12" s="49" t="s">
        <v>59</v>
      </c>
      <c r="FML12" s="49" t="s">
        <v>59</v>
      </c>
      <c r="FMM12" s="49" t="s">
        <v>59</v>
      </c>
      <c r="FMN12" s="49" t="s">
        <v>59</v>
      </c>
      <c r="FMO12" s="49" t="s">
        <v>59</v>
      </c>
      <c r="FMP12" s="49" t="s">
        <v>59</v>
      </c>
      <c r="FMQ12" s="49" t="s">
        <v>59</v>
      </c>
      <c r="FMR12" s="49" t="s">
        <v>59</v>
      </c>
      <c r="FMS12" s="49" t="s">
        <v>59</v>
      </c>
      <c r="FMT12" s="49" t="s">
        <v>59</v>
      </c>
      <c r="FMU12" s="49" t="s">
        <v>59</v>
      </c>
      <c r="FMV12" s="49" t="s">
        <v>59</v>
      </c>
      <c r="FMW12" s="49" t="s">
        <v>59</v>
      </c>
      <c r="FMX12" s="49" t="s">
        <v>59</v>
      </c>
      <c r="FMY12" s="49" t="s">
        <v>59</v>
      </c>
      <c r="FMZ12" s="49" t="s">
        <v>59</v>
      </c>
      <c r="FNA12" s="49" t="s">
        <v>59</v>
      </c>
      <c r="FNB12" s="49" t="s">
        <v>59</v>
      </c>
      <c r="FNC12" s="49" t="s">
        <v>59</v>
      </c>
      <c r="FND12" s="49" t="s">
        <v>59</v>
      </c>
      <c r="FNE12" s="49" t="s">
        <v>59</v>
      </c>
      <c r="FNF12" s="49" t="s">
        <v>59</v>
      </c>
      <c r="FNG12" s="49" t="s">
        <v>59</v>
      </c>
      <c r="FNH12" s="49" t="s">
        <v>59</v>
      </c>
      <c r="FNI12" s="49" t="s">
        <v>59</v>
      </c>
      <c r="FNJ12" s="49" t="s">
        <v>59</v>
      </c>
      <c r="FNK12" s="49" t="s">
        <v>59</v>
      </c>
      <c r="FNL12" s="49" t="s">
        <v>59</v>
      </c>
      <c r="FNM12" s="49" t="s">
        <v>59</v>
      </c>
      <c r="FNN12" s="49" t="s">
        <v>59</v>
      </c>
      <c r="FNO12" s="49" t="s">
        <v>59</v>
      </c>
      <c r="FNP12" s="49" t="s">
        <v>59</v>
      </c>
      <c r="FNQ12" s="49" t="s">
        <v>59</v>
      </c>
      <c r="FNR12" s="49" t="s">
        <v>59</v>
      </c>
      <c r="FNS12" s="49" t="s">
        <v>59</v>
      </c>
      <c r="FNT12" s="49" t="s">
        <v>59</v>
      </c>
      <c r="FNU12" s="49" t="s">
        <v>59</v>
      </c>
      <c r="FNV12" s="49" t="s">
        <v>59</v>
      </c>
      <c r="FNW12" s="49" t="s">
        <v>59</v>
      </c>
      <c r="FNX12" s="49" t="s">
        <v>59</v>
      </c>
      <c r="FNY12" s="49" t="s">
        <v>59</v>
      </c>
      <c r="FNZ12" s="49" t="s">
        <v>59</v>
      </c>
      <c r="FOA12" s="49" t="s">
        <v>59</v>
      </c>
      <c r="FOB12" s="49" t="s">
        <v>59</v>
      </c>
      <c r="FOC12" s="49" t="s">
        <v>59</v>
      </c>
      <c r="FOD12" s="49" t="s">
        <v>59</v>
      </c>
      <c r="FOE12" s="49" t="s">
        <v>59</v>
      </c>
      <c r="FOF12" s="49" t="s">
        <v>59</v>
      </c>
      <c r="FOG12" s="49" t="s">
        <v>59</v>
      </c>
      <c r="FOH12" s="49" t="s">
        <v>59</v>
      </c>
      <c r="FOI12" s="49" t="s">
        <v>59</v>
      </c>
      <c r="FOJ12" s="49" t="s">
        <v>59</v>
      </c>
      <c r="FOK12" s="49" t="s">
        <v>59</v>
      </c>
      <c r="FOL12" s="49" t="s">
        <v>59</v>
      </c>
      <c r="FOM12" s="49" t="s">
        <v>59</v>
      </c>
      <c r="FON12" s="49" t="s">
        <v>59</v>
      </c>
      <c r="FOO12" s="49" t="s">
        <v>59</v>
      </c>
      <c r="FOP12" s="49" t="s">
        <v>59</v>
      </c>
      <c r="FOQ12" s="49" t="s">
        <v>59</v>
      </c>
      <c r="FOR12" s="49" t="s">
        <v>59</v>
      </c>
      <c r="FOS12" s="49" t="s">
        <v>59</v>
      </c>
      <c r="FOT12" s="49" t="s">
        <v>59</v>
      </c>
      <c r="FOU12" s="49" t="s">
        <v>59</v>
      </c>
      <c r="FOV12" s="49" t="s">
        <v>59</v>
      </c>
      <c r="FOW12" s="49" t="s">
        <v>59</v>
      </c>
      <c r="FOX12" s="49" t="s">
        <v>59</v>
      </c>
      <c r="FOY12" s="49" t="s">
        <v>59</v>
      </c>
      <c r="FOZ12" s="49" t="s">
        <v>59</v>
      </c>
      <c r="FPA12" s="49" t="s">
        <v>59</v>
      </c>
      <c r="FPB12" s="49" t="s">
        <v>59</v>
      </c>
      <c r="FPC12" s="49" t="s">
        <v>59</v>
      </c>
      <c r="FPD12" s="49" t="s">
        <v>59</v>
      </c>
      <c r="FPE12" s="49" t="s">
        <v>59</v>
      </c>
      <c r="FPF12" s="49" t="s">
        <v>59</v>
      </c>
      <c r="FPG12" s="49" t="s">
        <v>59</v>
      </c>
      <c r="FPH12" s="49" t="s">
        <v>59</v>
      </c>
      <c r="FPI12" s="49" t="s">
        <v>59</v>
      </c>
      <c r="FPJ12" s="49" t="s">
        <v>59</v>
      </c>
      <c r="FPK12" s="49" t="s">
        <v>59</v>
      </c>
      <c r="FPL12" s="49" t="s">
        <v>59</v>
      </c>
      <c r="FPM12" s="49" t="s">
        <v>59</v>
      </c>
      <c r="FPN12" s="49" t="s">
        <v>59</v>
      </c>
      <c r="FPO12" s="49" t="s">
        <v>59</v>
      </c>
      <c r="FPP12" s="49" t="s">
        <v>59</v>
      </c>
      <c r="FPQ12" s="49" t="s">
        <v>59</v>
      </c>
      <c r="FPR12" s="49" t="s">
        <v>59</v>
      </c>
      <c r="FPS12" s="49" t="s">
        <v>59</v>
      </c>
      <c r="FPT12" s="49" t="s">
        <v>59</v>
      </c>
      <c r="FPU12" s="49" t="s">
        <v>59</v>
      </c>
      <c r="FPV12" s="49" t="s">
        <v>59</v>
      </c>
      <c r="FPW12" s="49" t="s">
        <v>59</v>
      </c>
      <c r="FPX12" s="49" t="s">
        <v>59</v>
      </c>
      <c r="FPY12" s="49" t="s">
        <v>59</v>
      </c>
      <c r="FPZ12" s="49" t="s">
        <v>59</v>
      </c>
      <c r="FQA12" s="49" t="s">
        <v>59</v>
      </c>
      <c r="FQB12" s="49" t="s">
        <v>59</v>
      </c>
      <c r="FQC12" s="49" t="s">
        <v>59</v>
      </c>
      <c r="FQD12" s="49" t="s">
        <v>59</v>
      </c>
      <c r="FQE12" s="49" t="s">
        <v>59</v>
      </c>
      <c r="FQF12" s="49" t="s">
        <v>59</v>
      </c>
      <c r="FQG12" s="49" t="s">
        <v>59</v>
      </c>
      <c r="FQH12" s="49" t="s">
        <v>59</v>
      </c>
      <c r="FQI12" s="49" t="s">
        <v>59</v>
      </c>
      <c r="FQJ12" s="49" t="s">
        <v>59</v>
      </c>
      <c r="FQK12" s="49" t="s">
        <v>59</v>
      </c>
      <c r="FQL12" s="49" t="s">
        <v>59</v>
      </c>
      <c r="FQM12" s="49" t="s">
        <v>59</v>
      </c>
      <c r="FQN12" s="49" t="s">
        <v>59</v>
      </c>
      <c r="FQO12" s="49" t="s">
        <v>59</v>
      </c>
      <c r="FQP12" s="49" t="s">
        <v>59</v>
      </c>
      <c r="FQQ12" s="49" t="s">
        <v>59</v>
      </c>
      <c r="FQR12" s="49" t="s">
        <v>59</v>
      </c>
      <c r="FQS12" s="49" t="s">
        <v>59</v>
      </c>
      <c r="FQT12" s="49" t="s">
        <v>59</v>
      </c>
      <c r="FQU12" s="49" t="s">
        <v>59</v>
      </c>
      <c r="FQV12" s="49" t="s">
        <v>59</v>
      </c>
      <c r="FQW12" s="49" t="s">
        <v>59</v>
      </c>
      <c r="FQX12" s="49" t="s">
        <v>59</v>
      </c>
      <c r="FQY12" s="49" t="s">
        <v>59</v>
      </c>
      <c r="FQZ12" s="49" t="s">
        <v>59</v>
      </c>
      <c r="FRA12" s="49" t="s">
        <v>59</v>
      </c>
      <c r="FRB12" s="49" t="s">
        <v>59</v>
      </c>
      <c r="FRC12" s="49" t="s">
        <v>59</v>
      </c>
      <c r="FRD12" s="49" t="s">
        <v>59</v>
      </c>
      <c r="FRE12" s="49" t="s">
        <v>59</v>
      </c>
      <c r="FRF12" s="49" t="s">
        <v>59</v>
      </c>
      <c r="FRG12" s="49" t="s">
        <v>59</v>
      </c>
      <c r="FRH12" s="49" t="s">
        <v>59</v>
      </c>
      <c r="FRI12" s="49" t="s">
        <v>59</v>
      </c>
      <c r="FRJ12" s="49" t="s">
        <v>59</v>
      </c>
      <c r="FRK12" s="49" t="s">
        <v>59</v>
      </c>
      <c r="FRL12" s="49" t="s">
        <v>59</v>
      </c>
      <c r="FRM12" s="49" t="s">
        <v>59</v>
      </c>
      <c r="FRN12" s="49" t="s">
        <v>59</v>
      </c>
      <c r="FRO12" s="49" t="s">
        <v>59</v>
      </c>
      <c r="FRP12" s="49" t="s">
        <v>59</v>
      </c>
      <c r="FRQ12" s="49" t="s">
        <v>59</v>
      </c>
      <c r="FRR12" s="49" t="s">
        <v>59</v>
      </c>
      <c r="FRS12" s="49" t="s">
        <v>59</v>
      </c>
      <c r="FRT12" s="49" t="s">
        <v>59</v>
      </c>
      <c r="FRU12" s="49" t="s">
        <v>59</v>
      </c>
      <c r="FRV12" s="49" t="s">
        <v>59</v>
      </c>
      <c r="FRW12" s="49" t="s">
        <v>59</v>
      </c>
      <c r="FRX12" s="49" t="s">
        <v>59</v>
      </c>
      <c r="FRY12" s="49" t="s">
        <v>59</v>
      </c>
      <c r="FRZ12" s="49" t="s">
        <v>59</v>
      </c>
      <c r="FSA12" s="49" t="s">
        <v>59</v>
      </c>
      <c r="FSB12" s="49" t="s">
        <v>59</v>
      </c>
      <c r="FSC12" s="49" t="s">
        <v>59</v>
      </c>
      <c r="FSD12" s="49" t="s">
        <v>59</v>
      </c>
      <c r="FSE12" s="49" t="s">
        <v>59</v>
      </c>
      <c r="FSF12" s="49" t="s">
        <v>59</v>
      </c>
      <c r="FSG12" s="49" t="s">
        <v>59</v>
      </c>
      <c r="FSH12" s="49" t="s">
        <v>59</v>
      </c>
      <c r="FSI12" s="49" t="s">
        <v>59</v>
      </c>
      <c r="FSJ12" s="49" t="s">
        <v>59</v>
      </c>
      <c r="FSK12" s="49" t="s">
        <v>59</v>
      </c>
      <c r="FSL12" s="49" t="s">
        <v>59</v>
      </c>
      <c r="FSM12" s="49" t="s">
        <v>59</v>
      </c>
      <c r="FSN12" s="49" t="s">
        <v>59</v>
      </c>
      <c r="FSO12" s="49" t="s">
        <v>59</v>
      </c>
      <c r="FSP12" s="49" t="s">
        <v>59</v>
      </c>
      <c r="FSQ12" s="49" t="s">
        <v>59</v>
      </c>
      <c r="FSR12" s="49" t="s">
        <v>59</v>
      </c>
      <c r="FSS12" s="49" t="s">
        <v>59</v>
      </c>
      <c r="FST12" s="49" t="s">
        <v>59</v>
      </c>
      <c r="FSU12" s="49" t="s">
        <v>59</v>
      </c>
      <c r="FSV12" s="49" t="s">
        <v>59</v>
      </c>
      <c r="FSW12" s="49" t="s">
        <v>59</v>
      </c>
      <c r="FSX12" s="49" t="s">
        <v>59</v>
      </c>
      <c r="FSY12" s="49" t="s">
        <v>59</v>
      </c>
      <c r="FSZ12" s="49" t="s">
        <v>59</v>
      </c>
      <c r="FTA12" s="49" t="s">
        <v>59</v>
      </c>
      <c r="FTB12" s="49" t="s">
        <v>59</v>
      </c>
      <c r="FTC12" s="49" t="s">
        <v>59</v>
      </c>
      <c r="FTD12" s="49" t="s">
        <v>59</v>
      </c>
      <c r="FTE12" s="49" t="s">
        <v>59</v>
      </c>
      <c r="FTF12" s="49" t="s">
        <v>59</v>
      </c>
      <c r="FTG12" s="49" t="s">
        <v>59</v>
      </c>
      <c r="FTH12" s="49" t="s">
        <v>59</v>
      </c>
      <c r="FTI12" s="49" t="s">
        <v>59</v>
      </c>
      <c r="FTJ12" s="49" t="s">
        <v>59</v>
      </c>
      <c r="FTK12" s="49" t="s">
        <v>59</v>
      </c>
      <c r="FTL12" s="49" t="s">
        <v>59</v>
      </c>
      <c r="FTM12" s="49" t="s">
        <v>59</v>
      </c>
      <c r="FTN12" s="49" t="s">
        <v>59</v>
      </c>
      <c r="FTO12" s="49" t="s">
        <v>59</v>
      </c>
      <c r="FTP12" s="49" t="s">
        <v>59</v>
      </c>
      <c r="FTQ12" s="49" t="s">
        <v>59</v>
      </c>
      <c r="FTR12" s="49" t="s">
        <v>59</v>
      </c>
      <c r="FTS12" s="49" t="s">
        <v>59</v>
      </c>
      <c r="FTT12" s="49" t="s">
        <v>59</v>
      </c>
      <c r="FTU12" s="49" t="s">
        <v>59</v>
      </c>
      <c r="FTV12" s="49" t="s">
        <v>59</v>
      </c>
      <c r="FTW12" s="49" t="s">
        <v>59</v>
      </c>
      <c r="FTX12" s="49" t="s">
        <v>59</v>
      </c>
      <c r="FTY12" s="49" t="s">
        <v>59</v>
      </c>
      <c r="FTZ12" s="49" t="s">
        <v>59</v>
      </c>
      <c r="FUA12" s="49" t="s">
        <v>59</v>
      </c>
      <c r="FUB12" s="49" t="s">
        <v>59</v>
      </c>
      <c r="FUC12" s="49" t="s">
        <v>59</v>
      </c>
      <c r="FUD12" s="49" t="s">
        <v>59</v>
      </c>
      <c r="FUE12" s="49" t="s">
        <v>59</v>
      </c>
      <c r="FUF12" s="49" t="s">
        <v>59</v>
      </c>
      <c r="FUG12" s="49" t="s">
        <v>59</v>
      </c>
      <c r="FUH12" s="49" t="s">
        <v>59</v>
      </c>
      <c r="FUI12" s="49" t="s">
        <v>59</v>
      </c>
      <c r="FUJ12" s="49" t="s">
        <v>59</v>
      </c>
      <c r="FUK12" s="49" t="s">
        <v>59</v>
      </c>
      <c r="FUL12" s="49" t="s">
        <v>59</v>
      </c>
      <c r="FUM12" s="49" t="s">
        <v>59</v>
      </c>
      <c r="FUN12" s="49" t="s">
        <v>59</v>
      </c>
      <c r="FUO12" s="49" t="s">
        <v>59</v>
      </c>
      <c r="FUP12" s="49" t="s">
        <v>59</v>
      </c>
      <c r="FUQ12" s="49" t="s">
        <v>59</v>
      </c>
      <c r="FUR12" s="49" t="s">
        <v>59</v>
      </c>
      <c r="FUS12" s="49" t="s">
        <v>59</v>
      </c>
      <c r="FUT12" s="49" t="s">
        <v>59</v>
      </c>
      <c r="FUU12" s="49" t="s">
        <v>59</v>
      </c>
      <c r="FUV12" s="49" t="s">
        <v>59</v>
      </c>
      <c r="FUW12" s="49" t="s">
        <v>59</v>
      </c>
      <c r="FUX12" s="49" t="s">
        <v>59</v>
      </c>
      <c r="FUY12" s="49" t="s">
        <v>59</v>
      </c>
      <c r="FUZ12" s="49" t="s">
        <v>59</v>
      </c>
      <c r="FVA12" s="49" t="s">
        <v>59</v>
      </c>
      <c r="FVB12" s="49" t="s">
        <v>59</v>
      </c>
      <c r="FVC12" s="49" t="s">
        <v>59</v>
      </c>
      <c r="FVD12" s="49" t="s">
        <v>59</v>
      </c>
      <c r="FVE12" s="49" t="s">
        <v>59</v>
      </c>
      <c r="FVF12" s="49" t="s">
        <v>59</v>
      </c>
      <c r="FVG12" s="49" t="s">
        <v>59</v>
      </c>
      <c r="FVH12" s="49" t="s">
        <v>59</v>
      </c>
      <c r="FVI12" s="49" t="s">
        <v>59</v>
      </c>
      <c r="FVJ12" s="49" t="s">
        <v>59</v>
      </c>
      <c r="FVK12" s="49" t="s">
        <v>59</v>
      </c>
      <c r="FVL12" s="49" t="s">
        <v>59</v>
      </c>
      <c r="FVM12" s="49" t="s">
        <v>59</v>
      </c>
      <c r="FVN12" s="49" t="s">
        <v>59</v>
      </c>
      <c r="FVO12" s="49" t="s">
        <v>59</v>
      </c>
      <c r="FVP12" s="49" t="s">
        <v>59</v>
      </c>
      <c r="FVQ12" s="49" t="s">
        <v>59</v>
      </c>
      <c r="FVR12" s="49" t="s">
        <v>59</v>
      </c>
      <c r="FVS12" s="49" t="s">
        <v>59</v>
      </c>
      <c r="FVT12" s="49" t="s">
        <v>59</v>
      </c>
      <c r="FVU12" s="49" t="s">
        <v>59</v>
      </c>
      <c r="FVV12" s="49" t="s">
        <v>59</v>
      </c>
      <c r="FVW12" s="49" t="s">
        <v>59</v>
      </c>
      <c r="FVX12" s="49" t="s">
        <v>59</v>
      </c>
      <c r="FVY12" s="49" t="s">
        <v>59</v>
      </c>
      <c r="FVZ12" s="49" t="s">
        <v>59</v>
      </c>
      <c r="FWA12" s="49" t="s">
        <v>59</v>
      </c>
      <c r="FWB12" s="49" t="s">
        <v>59</v>
      </c>
      <c r="FWC12" s="49" t="s">
        <v>59</v>
      </c>
      <c r="FWD12" s="49" t="s">
        <v>59</v>
      </c>
      <c r="FWE12" s="49" t="s">
        <v>59</v>
      </c>
      <c r="FWF12" s="49" t="s">
        <v>59</v>
      </c>
      <c r="FWG12" s="49" t="s">
        <v>59</v>
      </c>
      <c r="FWH12" s="49" t="s">
        <v>59</v>
      </c>
      <c r="FWI12" s="49" t="s">
        <v>59</v>
      </c>
      <c r="FWJ12" s="49" t="s">
        <v>59</v>
      </c>
      <c r="FWK12" s="49" t="s">
        <v>59</v>
      </c>
      <c r="FWL12" s="49" t="s">
        <v>59</v>
      </c>
      <c r="FWM12" s="49" t="s">
        <v>59</v>
      </c>
      <c r="FWN12" s="49" t="s">
        <v>59</v>
      </c>
      <c r="FWO12" s="49" t="s">
        <v>59</v>
      </c>
      <c r="FWP12" s="49" t="s">
        <v>59</v>
      </c>
      <c r="FWQ12" s="49" t="s">
        <v>59</v>
      </c>
      <c r="FWR12" s="49" t="s">
        <v>59</v>
      </c>
      <c r="FWS12" s="49" t="s">
        <v>59</v>
      </c>
      <c r="FWT12" s="49" t="s">
        <v>59</v>
      </c>
      <c r="FWU12" s="49" t="s">
        <v>59</v>
      </c>
      <c r="FWV12" s="49" t="s">
        <v>59</v>
      </c>
      <c r="FWW12" s="49" t="s">
        <v>59</v>
      </c>
      <c r="FWX12" s="49" t="s">
        <v>59</v>
      </c>
      <c r="FWY12" s="49" t="s">
        <v>59</v>
      </c>
      <c r="FWZ12" s="49" t="s">
        <v>59</v>
      </c>
      <c r="FXA12" s="49" t="s">
        <v>59</v>
      </c>
      <c r="FXB12" s="49" t="s">
        <v>59</v>
      </c>
      <c r="FXC12" s="49" t="s">
        <v>59</v>
      </c>
      <c r="FXD12" s="49" t="s">
        <v>59</v>
      </c>
      <c r="FXE12" s="49" t="s">
        <v>59</v>
      </c>
      <c r="FXF12" s="49" t="s">
        <v>59</v>
      </c>
      <c r="FXG12" s="49" t="s">
        <v>59</v>
      </c>
      <c r="FXH12" s="49" t="s">
        <v>59</v>
      </c>
      <c r="FXI12" s="49" t="s">
        <v>59</v>
      </c>
      <c r="FXJ12" s="49" t="s">
        <v>59</v>
      </c>
      <c r="FXK12" s="49" t="s">
        <v>59</v>
      </c>
      <c r="FXL12" s="49" t="s">
        <v>59</v>
      </c>
      <c r="FXM12" s="49" t="s">
        <v>59</v>
      </c>
      <c r="FXN12" s="49" t="s">
        <v>59</v>
      </c>
      <c r="FXO12" s="49" t="s">
        <v>59</v>
      </c>
      <c r="FXP12" s="49" t="s">
        <v>59</v>
      </c>
      <c r="FXQ12" s="49" t="s">
        <v>59</v>
      </c>
      <c r="FXR12" s="49" t="s">
        <v>59</v>
      </c>
      <c r="FXS12" s="49" t="s">
        <v>59</v>
      </c>
      <c r="FXT12" s="49" t="s">
        <v>59</v>
      </c>
      <c r="FXU12" s="49" t="s">
        <v>59</v>
      </c>
      <c r="FXV12" s="49" t="s">
        <v>59</v>
      </c>
      <c r="FXW12" s="49" t="s">
        <v>59</v>
      </c>
      <c r="FXX12" s="49" t="s">
        <v>59</v>
      </c>
      <c r="FXY12" s="49" t="s">
        <v>59</v>
      </c>
      <c r="FXZ12" s="49" t="s">
        <v>59</v>
      </c>
      <c r="FYA12" s="49" t="s">
        <v>59</v>
      </c>
      <c r="FYB12" s="49" t="s">
        <v>59</v>
      </c>
      <c r="FYC12" s="49" t="s">
        <v>59</v>
      </c>
      <c r="FYD12" s="49" t="s">
        <v>59</v>
      </c>
      <c r="FYE12" s="49" t="s">
        <v>59</v>
      </c>
      <c r="FYF12" s="49" t="s">
        <v>59</v>
      </c>
      <c r="FYG12" s="49" t="s">
        <v>59</v>
      </c>
      <c r="FYH12" s="49" t="s">
        <v>59</v>
      </c>
      <c r="FYI12" s="49" t="s">
        <v>59</v>
      </c>
      <c r="FYJ12" s="49" t="s">
        <v>59</v>
      </c>
      <c r="FYK12" s="49" t="s">
        <v>59</v>
      </c>
      <c r="FYL12" s="49" t="s">
        <v>59</v>
      </c>
      <c r="FYM12" s="49" t="s">
        <v>59</v>
      </c>
      <c r="FYN12" s="49" t="s">
        <v>59</v>
      </c>
      <c r="FYO12" s="49" t="s">
        <v>59</v>
      </c>
      <c r="FYP12" s="49" t="s">
        <v>59</v>
      </c>
      <c r="FYQ12" s="49" t="s">
        <v>59</v>
      </c>
      <c r="FYR12" s="49" t="s">
        <v>59</v>
      </c>
      <c r="FYS12" s="49" t="s">
        <v>59</v>
      </c>
      <c r="FYT12" s="49" t="s">
        <v>59</v>
      </c>
      <c r="FYU12" s="49" t="s">
        <v>59</v>
      </c>
      <c r="FYV12" s="49" t="s">
        <v>59</v>
      </c>
      <c r="FYW12" s="49" t="s">
        <v>59</v>
      </c>
      <c r="FYX12" s="49" t="s">
        <v>59</v>
      </c>
      <c r="FYY12" s="49" t="s">
        <v>59</v>
      </c>
      <c r="FYZ12" s="49" t="s">
        <v>59</v>
      </c>
      <c r="FZA12" s="49" t="s">
        <v>59</v>
      </c>
      <c r="FZB12" s="49" t="s">
        <v>59</v>
      </c>
      <c r="FZC12" s="49" t="s">
        <v>59</v>
      </c>
      <c r="FZD12" s="49" t="s">
        <v>59</v>
      </c>
      <c r="FZE12" s="49" t="s">
        <v>59</v>
      </c>
      <c r="FZF12" s="49" t="s">
        <v>59</v>
      </c>
      <c r="FZG12" s="49" t="s">
        <v>59</v>
      </c>
      <c r="FZH12" s="49" t="s">
        <v>59</v>
      </c>
      <c r="FZI12" s="49" t="s">
        <v>59</v>
      </c>
      <c r="FZJ12" s="49" t="s">
        <v>59</v>
      </c>
      <c r="FZK12" s="49" t="s">
        <v>59</v>
      </c>
      <c r="FZL12" s="49" t="s">
        <v>59</v>
      </c>
      <c r="FZM12" s="49" t="s">
        <v>59</v>
      </c>
      <c r="FZN12" s="49" t="s">
        <v>59</v>
      </c>
      <c r="FZO12" s="49" t="s">
        <v>59</v>
      </c>
      <c r="FZP12" s="49" t="s">
        <v>59</v>
      </c>
      <c r="FZQ12" s="49" t="s">
        <v>59</v>
      </c>
      <c r="FZR12" s="49" t="s">
        <v>59</v>
      </c>
      <c r="FZS12" s="49" t="s">
        <v>59</v>
      </c>
      <c r="FZT12" s="49" t="s">
        <v>59</v>
      </c>
      <c r="FZU12" s="49" t="s">
        <v>59</v>
      </c>
      <c r="FZV12" s="49" t="s">
        <v>59</v>
      </c>
      <c r="FZW12" s="49" t="s">
        <v>59</v>
      </c>
      <c r="FZX12" s="49" t="s">
        <v>59</v>
      </c>
      <c r="FZY12" s="49" t="s">
        <v>59</v>
      </c>
      <c r="FZZ12" s="49" t="s">
        <v>59</v>
      </c>
      <c r="GAA12" s="49" t="s">
        <v>59</v>
      </c>
      <c r="GAB12" s="49" t="s">
        <v>59</v>
      </c>
      <c r="GAC12" s="49" t="s">
        <v>59</v>
      </c>
      <c r="GAD12" s="49" t="s">
        <v>59</v>
      </c>
      <c r="GAE12" s="49" t="s">
        <v>59</v>
      </c>
      <c r="GAF12" s="49" t="s">
        <v>59</v>
      </c>
      <c r="GAG12" s="49" t="s">
        <v>59</v>
      </c>
      <c r="GAH12" s="49" t="s">
        <v>59</v>
      </c>
      <c r="GAI12" s="49" t="s">
        <v>59</v>
      </c>
      <c r="GAJ12" s="49" t="s">
        <v>59</v>
      </c>
      <c r="GAK12" s="49" t="s">
        <v>59</v>
      </c>
      <c r="GAL12" s="49" t="s">
        <v>59</v>
      </c>
      <c r="GAM12" s="49" t="s">
        <v>59</v>
      </c>
      <c r="GAN12" s="49" t="s">
        <v>59</v>
      </c>
      <c r="GAO12" s="49" t="s">
        <v>59</v>
      </c>
      <c r="GAP12" s="49" t="s">
        <v>59</v>
      </c>
      <c r="GAQ12" s="49" t="s">
        <v>59</v>
      </c>
      <c r="GAR12" s="49" t="s">
        <v>59</v>
      </c>
      <c r="GAS12" s="49" t="s">
        <v>59</v>
      </c>
      <c r="GAT12" s="49" t="s">
        <v>59</v>
      </c>
      <c r="GAU12" s="49" t="s">
        <v>59</v>
      </c>
      <c r="GAV12" s="49" t="s">
        <v>59</v>
      </c>
      <c r="GAW12" s="49" t="s">
        <v>59</v>
      </c>
      <c r="GAX12" s="49" t="s">
        <v>59</v>
      </c>
      <c r="GAY12" s="49" t="s">
        <v>59</v>
      </c>
      <c r="GAZ12" s="49" t="s">
        <v>59</v>
      </c>
      <c r="GBA12" s="49" t="s">
        <v>59</v>
      </c>
      <c r="GBB12" s="49" t="s">
        <v>59</v>
      </c>
      <c r="GBC12" s="49" t="s">
        <v>59</v>
      </c>
      <c r="GBD12" s="49" t="s">
        <v>59</v>
      </c>
      <c r="GBE12" s="49" t="s">
        <v>59</v>
      </c>
      <c r="GBF12" s="49" t="s">
        <v>59</v>
      </c>
      <c r="GBG12" s="49" t="s">
        <v>59</v>
      </c>
      <c r="GBH12" s="49" t="s">
        <v>59</v>
      </c>
      <c r="GBI12" s="49" t="s">
        <v>59</v>
      </c>
      <c r="GBJ12" s="49" t="s">
        <v>59</v>
      </c>
      <c r="GBK12" s="49" t="s">
        <v>59</v>
      </c>
      <c r="GBL12" s="49" t="s">
        <v>59</v>
      </c>
      <c r="GBM12" s="49" t="s">
        <v>59</v>
      </c>
      <c r="GBN12" s="49" t="s">
        <v>59</v>
      </c>
      <c r="GBO12" s="49" t="s">
        <v>59</v>
      </c>
      <c r="GBP12" s="49" t="s">
        <v>59</v>
      </c>
      <c r="GBQ12" s="49" t="s">
        <v>59</v>
      </c>
      <c r="GBR12" s="49" t="s">
        <v>59</v>
      </c>
      <c r="GBS12" s="49" t="s">
        <v>59</v>
      </c>
      <c r="GBT12" s="49" t="s">
        <v>59</v>
      </c>
      <c r="GBU12" s="49" t="s">
        <v>59</v>
      </c>
      <c r="GBV12" s="49" t="s">
        <v>59</v>
      </c>
      <c r="GBW12" s="49" t="s">
        <v>59</v>
      </c>
      <c r="GBX12" s="49" t="s">
        <v>59</v>
      </c>
      <c r="GBY12" s="49" t="s">
        <v>59</v>
      </c>
      <c r="GBZ12" s="49" t="s">
        <v>59</v>
      </c>
      <c r="GCA12" s="49" t="s">
        <v>59</v>
      </c>
      <c r="GCB12" s="49" t="s">
        <v>59</v>
      </c>
      <c r="GCC12" s="49" t="s">
        <v>59</v>
      </c>
      <c r="GCD12" s="49" t="s">
        <v>59</v>
      </c>
      <c r="GCE12" s="49" t="s">
        <v>59</v>
      </c>
      <c r="GCF12" s="49" t="s">
        <v>59</v>
      </c>
      <c r="GCG12" s="49" t="s">
        <v>59</v>
      </c>
      <c r="GCH12" s="49" t="s">
        <v>59</v>
      </c>
      <c r="GCI12" s="49" t="s">
        <v>59</v>
      </c>
      <c r="GCJ12" s="49" t="s">
        <v>59</v>
      </c>
      <c r="GCK12" s="49" t="s">
        <v>59</v>
      </c>
      <c r="GCL12" s="49" t="s">
        <v>59</v>
      </c>
      <c r="GCM12" s="49" t="s">
        <v>59</v>
      </c>
      <c r="GCN12" s="49" t="s">
        <v>59</v>
      </c>
      <c r="GCO12" s="49" t="s">
        <v>59</v>
      </c>
      <c r="GCP12" s="49" t="s">
        <v>59</v>
      </c>
      <c r="GCQ12" s="49" t="s">
        <v>59</v>
      </c>
      <c r="GCR12" s="49" t="s">
        <v>59</v>
      </c>
      <c r="GCS12" s="49" t="s">
        <v>59</v>
      </c>
      <c r="GCT12" s="49" t="s">
        <v>59</v>
      </c>
      <c r="GCU12" s="49" t="s">
        <v>59</v>
      </c>
      <c r="GCV12" s="49" t="s">
        <v>59</v>
      </c>
      <c r="GCW12" s="49" t="s">
        <v>59</v>
      </c>
      <c r="GCX12" s="49" t="s">
        <v>59</v>
      </c>
      <c r="GCY12" s="49" t="s">
        <v>59</v>
      </c>
      <c r="GCZ12" s="49" t="s">
        <v>59</v>
      </c>
      <c r="GDA12" s="49" t="s">
        <v>59</v>
      </c>
      <c r="GDB12" s="49" t="s">
        <v>59</v>
      </c>
      <c r="GDC12" s="49" t="s">
        <v>59</v>
      </c>
      <c r="GDD12" s="49" t="s">
        <v>59</v>
      </c>
      <c r="GDE12" s="49" t="s">
        <v>59</v>
      </c>
      <c r="GDF12" s="49" t="s">
        <v>59</v>
      </c>
      <c r="GDG12" s="49" t="s">
        <v>59</v>
      </c>
      <c r="GDH12" s="49" t="s">
        <v>59</v>
      </c>
      <c r="GDI12" s="49" t="s">
        <v>59</v>
      </c>
      <c r="GDJ12" s="49" t="s">
        <v>59</v>
      </c>
      <c r="GDK12" s="49" t="s">
        <v>59</v>
      </c>
      <c r="GDL12" s="49" t="s">
        <v>59</v>
      </c>
      <c r="GDM12" s="49" t="s">
        <v>59</v>
      </c>
      <c r="GDN12" s="49" t="s">
        <v>59</v>
      </c>
      <c r="GDO12" s="49" t="s">
        <v>59</v>
      </c>
      <c r="GDP12" s="49" t="s">
        <v>59</v>
      </c>
      <c r="GDQ12" s="49" t="s">
        <v>59</v>
      </c>
      <c r="GDR12" s="49" t="s">
        <v>59</v>
      </c>
      <c r="GDS12" s="49" t="s">
        <v>59</v>
      </c>
      <c r="GDT12" s="49" t="s">
        <v>59</v>
      </c>
      <c r="GDU12" s="49" t="s">
        <v>59</v>
      </c>
      <c r="GDV12" s="49" t="s">
        <v>59</v>
      </c>
      <c r="GDW12" s="49" t="s">
        <v>59</v>
      </c>
      <c r="GDX12" s="49" t="s">
        <v>59</v>
      </c>
      <c r="GDY12" s="49" t="s">
        <v>59</v>
      </c>
      <c r="GDZ12" s="49" t="s">
        <v>59</v>
      </c>
      <c r="GEA12" s="49" t="s">
        <v>59</v>
      </c>
      <c r="GEB12" s="49" t="s">
        <v>59</v>
      </c>
      <c r="GEC12" s="49" t="s">
        <v>59</v>
      </c>
      <c r="GED12" s="49" t="s">
        <v>59</v>
      </c>
      <c r="GEE12" s="49" t="s">
        <v>59</v>
      </c>
      <c r="GEF12" s="49" t="s">
        <v>59</v>
      </c>
      <c r="GEG12" s="49" t="s">
        <v>59</v>
      </c>
      <c r="GEH12" s="49" t="s">
        <v>59</v>
      </c>
      <c r="GEI12" s="49" t="s">
        <v>59</v>
      </c>
      <c r="GEJ12" s="49" t="s">
        <v>59</v>
      </c>
      <c r="GEK12" s="49" t="s">
        <v>59</v>
      </c>
      <c r="GEL12" s="49" t="s">
        <v>59</v>
      </c>
      <c r="GEM12" s="49" t="s">
        <v>59</v>
      </c>
      <c r="GEN12" s="49" t="s">
        <v>59</v>
      </c>
      <c r="GEO12" s="49" t="s">
        <v>59</v>
      </c>
      <c r="GEP12" s="49" t="s">
        <v>59</v>
      </c>
      <c r="GEQ12" s="49" t="s">
        <v>59</v>
      </c>
      <c r="GER12" s="49" t="s">
        <v>59</v>
      </c>
      <c r="GES12" s="49" t="s">
        <v>59</v>
      </c>
      <c r="GET12" s="49" t="s">
        <v>59</v>
      </c>
      <c r="GEU12" s="49" t="s">
        <v>59</v>
      </c>
      <c r="GEV12" s="49" t="s">
        <v>59</v>
      </c>
      <c r="GEW12" s="49" t="s">
        <v>59</v>
      </c>
      <c r="GEX12" s="49" t="s">
        <v>59</v>
      </c>
      <c r="GEY12" s="49" t="s">
        <v>59</v>
      </c>
      <c r="GEZ12" s="49" t="s">
        <v>59</v>
      </c>
      <c r="GFA12" s="49" t="s">
        <v>59</v>
      </c>
      <c r="GFB12" s="49" t="s">
        <v>59</v>
      </c>
      <c r="GFC12" s="49" t="s">
        <v>59</v>
      </c>
      <c r="GFD12" s="49" t="s">
        <v>59</v>
      </c>
      <c r="GFE12" s="49" t="s">
        <v>59</v>
      </c>
      <c r="GFF12" s="49" t="s">
        <v>59</v>
      </c>
      <c r="GFG12" s="49" t="s">
        <v>59</v>
      </c>
      <c r="GFH12" s="49" t="s">
        <v>59</v>
      </c>
      <c r="GFI12" s="49" t="s">
        <v>59</v>
      </c>
      <c r="GFJ12" s="49" t="s">
        <v>59</v>
      </c>
      <c r="GFK12" s="49" t="s">
        <v>59</v>
      </c>
      <c r="GFL12" s="49" t="s">
        <v>59</v>
      </c>
      <c r="GFM12" s="49" t="s">
        <v>59</v>
      </c>
      <c r="GFN12" s="49" t="s">
        <v>59</v>
      </c>
      <c r="GFO12" s="49" t="s">
        <v>59</v>
      </c>
      <c r="GFP12" s="49" t="s">
        <v>59</v>
      </c>
      <c r="GFQ12" s="49" t="s">
        <v>59</v>
      </c>
      <c r="GFR12" s="49" t="s">
        <v>59</v>
      </c>
      <c r="GFS12" s="49" t="s">
        <v>59</v>
      </c>
      <c r="GFT12" s="49" t="s">
        <v>59</v>
      </c>
      <c r="GFU12" s="49" t="s">
        <v>59</v>
      </c>
      <c r="GFV12" s="49" t="s">
        <v>59</v>
      </c>
      <c r="GFW12" s="49" t="s">
        <v>59</v>
      </c>
      <c r="GFX12" s="49" t="s">
        <v>59</v>
      </c>
      <c r="GFY12" s="49" t="s">
        <v>59</v>
      </c>
      <c r="GFZ12" s="49" t="s">
        <v>59</v>
      </c>
      <c r="GGA12" s="49" t="s">
        <v>59</v>
      </c>
      <c r="GGB12" s="49" t="s">
        <v>59</v>
      </c>
      <c r="GGC12" s="49" t="s">
        <v>59</v>
      </c>
      <c r="GGD12" s="49" t="s">
        <v>59</v>
      </c>
      <c r="GGE12" s="49" t="s">
        <v>59</v>
      </c>
      <c r="GGF12" s="49" t="s">
        <v>59</v>
      </c>
      <c r="GGG12" s="49" t="s">
        <v>59</v>
      </c>
      <c r="GGH12" s="49" t="s">
        <v>59</v>
      </c>
      <c r="GGI12" s="49" t="s">
        <v>59</v>
      </c>
      <c r="GGJ12" s="49" t="s">
        <v>59</v>
      </c>
      <c r="GGK12" s="49" t="s">
        <v>59</v>
      </c>
      <c r="GGL12" s="49" t="s">
        <v>59</v>
      </c>
      <c r="GGM12" s="49" t="s">
        <v>59</v>
      </c>
      <c r="GGN12" s="49" t="s">
        <v>59</v>
      </c>
      <c r="GGO12" s="49" t="s">
        <v>59</v>
      </c>
      <c r="GGP12" s="49" t="s">
        <v>59</v>
      </c>
      <c r="GGQ12" s="49" t="s">
        <v>59</v>
      </c>
      <c r="GGR12" s="49" t="s">
        <v>59</v>
      </c>
      <c r="GGS12" s="49" t="s">
        <v>59</v>
      </c>
      <c r="GGT12" s="49" t="s">
        <v>59</v>
      </c>
      <c r="GGU12" s="49" t="s">
        <v>59</v>
      </c>
      <c r="GGV12" s="49" t="s">
        <v>59</v>
      </c>
      <c r="GGW12" s="49" t="s">
        <v>59</v>
      </c>
      <c r="GGX12" s="49" t="s">
        <v>59</v>
      </c>
      <c r="GGY12" s="49" t="s">
        <v>59</v>
      </c>
      <c r="GGZ12" s="49" t="s">
        <v>59</v>
      </c>
      <c r="GHA12" s="49" t="s">
        <v>59</v>
      </c>
      <c r="GHB12" s="49" t="s">
        <v>59</v>
      </c>
      <c r="GHC12" s="49" t="s">
        <v>59</v>
      </c>
      <c r="GHD12" s="49" t="s">
        <v>59</v>
      </c>
      <c r="GHE12" s="49" t="s">
        <v>59</v>
      </c>
      <c r="GHF12" s="49" t="s">
        <v>59</v>
      </c>
      <c r="GHG12" s="49" t="s">
        <v>59</v>
      </c>
      <c r="GHH12" s="49" t="s">
        <v>59</v>
      </c>
      <c r="GHI12" s="49" t="s">
        <v>59</v>
      </c>
      <c r="GHJ12" s="49" t="s">
        <v>59</v>
      </c>
      <c r="GHK12" s="49" t="s">
        <v>59</v>
      </c>
      <c r="GHL12" s="49" t="s">
        <v>59</v>
      </c>
      <c r="GHM12" s="49" t="s">
        <v>59</v>
      </c>
      <c r="GHN12" s="49" t="s">
        <v>59</v>
      </c>
      <c r="GHO12" s="49" t="s">
        <v>59</v>
      </c>
      <c r="GHP12" s="49" t="s">
        <v>59</v>
      </c>
      <c r="GHQ12" s="49" t="s">
        <v>59</v>
      </c>
      <c r="GHR12" s="49" t="s">
        <v>59</v>
      </c>
      <c r="GHS12" s="49" t="s">
        <v>59</v>
      </c>
      <c r="GHT12" s="49" t="s">
        <v>59</v>
      </c>
      <c r="GHU12" s="49" t="s">
        <v>59</v>
      </c>
      <c r="GHV12" s="49" t="s">
        <v>59</v>
      </c>
      <c r="GHW12" s="49" t="s">
        <v>59</v>
      </c>
      <c r="GHX12" s="49" t="s">
        <v>59</v>
      </c>
      <c r="GHY12" s="49" t="s">
        <v>59</v>
      </c>
      <c r="GHZ12" s="49" t="s">
        <v>59</v>
      </c>
      <c r="GIA12" s="49" t="s">
        <v>59</v>
      </c>
      <c r="GIB12" s="49" t="s">
        <v>59</v>
      </c>
      <c r="GIC12" s="49" t="s">
        <v>59</v>
      </c>
      <c r="GID12" s="49" t="s">
        <v>59</v>
      </c>
      <c r="GIE12" s="49" t="s">
        <v>59</v>
      </c>
      <c r="GIF12" s="49" t="s">
        <v>59</v>
      </c>
      <c r="GIG12" s="49" t="s">
        <v>59</v>
      </c>
      <c r="GIH12" s="49" t="s">
        <v>59</v>
      </c>
      <c r="GII12" s="49" t="s">
        <v>59</v>
      </c>
      <c r="GIJ12" s="49" t="s">
        <v>59</v>
      </c>
      <c r="GIK12" s="49" t="s">
        <v>59</v>
      </c>
      <c r="GIL12" s="49" t="s">
        <v>59</v>
      </c>
      <c r="GIM12" s="49" t="s">
        <v>59</v>
      </c>
      <c r="GIN12" s="49" t="s">
        <v>59</v>
      </c>
      <c r="GIO12" s="49" t="s">
        <v>59</v>
      </c>
      <c r="GIP12" s="49" t="s">
        <v>59</v>
      </c>
      <c r="GIQ12" s="49" t="s">
        <v>59</v>
      </c>
      <c r="GIR12" s="49" t="s">
        <v>59</v>
      </c>
      <c r="GIS12" s="49" t="s">
        <v>59</v>
      </c>
      <c r="GIT12" s="49" t="s">
        <v>59</v>
      </c>
      <c r="GIU12" s="49" t="s">
        <v>59</v>
      </c>
      <c r="GIV12" s="49" t="s">
        <v>59</v>
      </c>
      <c r="GIW12" s="49" t="s">
        <v>59</v>
      </c>
      <c r="GIX12" s="49" t="s">
        <v>59</v>
      </c>
      <c r="GIY12" s="49" t="s">
        <v>59</v>
      </c>
      <c r="GIZ12" s="49" t="s">
        <v>59</v>
      </c>
      <c r="GJA12" s="49" t="s">
        <v>59</v>
      </c>
      <c r="GJB12" s="49" t="s">
        <v>59</v>
      </c>
      <c r="GJC12" s="49" t="s">
        <v>59</v>
      </c>
      <c r="GJD12" s="49" t="s">
        <v>59</v>
      </c>
      <c r="GJE12" s="49" t="s">
        <v>59</v>
      </c>
      <c r="GJF12" s="49" t="s">
        <v>59</v>
      </c>
      <c r="GJG12" s="49" t="s">
        <v>59</v>
      </c>
      <c r="GJH12" s="49" t="s">
        <v>59</v>
      </c>
      <c r="GJI12" s="49" t="s">
        <v>59</v>
      </c>
      <c r="GJJ12" s="49" t="s">
        <v>59</v>
      </c>
      <c r="GJK12" s="49" t="s">
        <v>59</v>
      </c>
      <c r="GJL12" s="49" t="s">
        <v>59</v>
      </c>
      <c r="GJM12" s="49" t="s">
        <v>59</v>
      </c>
      <c r="GJN12" s="49" t="s">
        <v>59</v>
      </c>
      <c r="GJO12" s="49" t="s">
        <v>59</v>
      </c>
      <c r="GJP12" s="49" t="s">
        <v>59</v>
      </c>
      <c r="GJQ12" s="49" t="s">
        <v>59</v>
      </c>
      <c r="GJR12" s="49" t="s">
        <v>59</v>
      </c>
      <c r="GJS12" s="49" t="s">
        <v>59</v>
      </c>
      <c r="GJT12" s="49" t="s">
        <v>59</v>
      </c>
      <c r="GJU12" s="49" t="s">
        <v>59</v>
      </c>
      <c r="GJV12" s="49" t="s">
        <v>59</v>
      </c>
      <c r="GJW12" s="49" t="s">
        <v>59</v>
      </c>
      <c r="GJX12" s="49" t="s">
        <v>59</v>
      </c>
      <c r="GJY12" s="49" t="s">
        <v>59</v>
      </c>
      <c r="GJZ12" s="49" t="s">
        <v>59</v>
      </c>
      <c r="GKA12" s="49" t="s">
        <v>59</v>
      </c>
      <c r="GKB12" s="49" t="s">
        <v>59</v>
      </c>
      <c r="GKC12" s="49" t="s">
        <v>59</v>
      </c>
      <c r="GKD12" s="49" t="s">
        <v>59</v>
      </c>
      <c r="GKE12" s="49" t="s">
        <v>59</v>
      </c>
      <c r="GKF12" s="49" t="s">
        <v>59</v>
      </c>
      <c r="GKG12" s="49" t="s">
        <v>59</v>
      </c>
      <c r="GKH12" s="49" t="s">
        <v>59</v>
      </c>
      <c r="GKI12" s="49" t="s">
        <v>59</v>
      </c>
      <c r="GKJ12" s="49" t="s">
        <v>59</v>
      </c>
      <c r="GKK12" s="49" t="s">
        <v>59</v>
      </c>
      <c r="GKL12" s="49" t="s">
        <v>59</v>
      </c>
      <c r="GKM12" s="49" t="s">
        <v>59</v>
      </c>
      <c r="GKN12" s="49" t="s">
        <v>59</v>
      </c>
      <c r="GKO12" s="49" t="s">
        <v>59</v>
      </c>
      <c r="GKP12" s="49" t="s">
        <v>59</v>
      </c>
      <c r="GKQ12" s="49" t="s">
        <v>59</v>
      </c>
      <c r="GKR12" s="49" t="s">
        <v>59</v>
      </c>
      <c r="GKS12" s="49" t="s">
        <v>59</v>
      </c>
      <c r="GKT12" s="49" t="s">
        <v>59</v>
      </c>
      <c r="GKU12" s="49" t="s">
        <v>59</v>
      </c>
      <c r="GKV12" s="49" t="s">
        <v>59</v>
      </c>
      <c r="GKW12" s="49" t="s">
        <v>59</v>
      </c>
      <c r="GKX12" s="49" t="s">
        <v>59</v>
      </c>
      <c r="GKY12" s="49" t="s">
        <v>59</v>
      </c>
      <c r="GKZ12" s="49" t="s">
        <v>59</v>
      </c>
      <c r="GLA12" s="49" t="s">
        <v>59</v>
      </c>
      <c r="GLB12" s="49" t="s">
        <v>59</v>
      </c>
      <c r="GLC12" s="49" t="s">
        <v>59</v>
      </c>
      <c r="GLD12" s="49" t="s">
        <v>59</v>
      </c>
      <c r="GLE12" s="49" t="s">
        <v>59</v>
      </c>
      <c r="GLF12" s="49" t="s">
        <v>59</v>
      </c>
      <c r="GLG12" s="49" t="s">
        <v>59</v>
      </c>
      <c r="GLH12" s="49" t="s">
        <v>59</v>
      </c>
      <c r="GLI12" s="49" t="s">
        <v>59</v>
      </c>
      <c r="GLJ12" s="49" t="s">
        <v>59</v>
      </c>
      <c r="GLK12" s="49" t="s">
        <v>59</v>
      </c>
      <c r="GLL12" s="49" t="s">
        <v>59</v>
      </c>
      <c r="GLM12" s="49" t="s">
        <v>59</v>
      </c>
      <c r="GLN12" s="49" t="s">
        <v>59</v>
      </c>
      <c r="GLO12" s="49" t="s">
        <v>59</v>
      </c>
      <c r="GLP12" s="49" t="s">
        <v>59</v>
      </c>
      <c r="GLQ12" s="49" t="s">
        <v>59</v>
      </c>
      <c r="GLR12" s="49" t="s">
        <v>59</v>
      </c>
      <c r="GLS12" s="49" t="s">
        <v>59</v>
      </c>
      <c r="GLT12" s="49" t="s">
        <v>59</v>
      </c>
      <c r="GLU12" s="49" t="s">
        <v>59</v>
      </c>
      <c r="GLV12" s="49" t="s">
        <v>59</v>
      </c>
      <c r="GLW12" s="49" t="s">
        <v>59</v>
      </c>
      <c r="GLX12" s="49" t="s">
        <v>59</v>
      </c>
      <c r="GLY12" s="49" t="s">
        <v>59</v>
      </c>
      <c r="GLZ12" s="49" t="s">
        <v>59</v>
      </c>
      <c r="GMA12" s="49" t="s">
        <v>59</v>
      </c>
      <c r="GMB12" s="49" t="s">
        <v>59</v>
      </c>
      <c r="GMC12" s="49" t="s">
        <v>59</v>
      </c>
      <c r="GMD12" s="49" t="s">
        <v>59</v>
      </c>
      <c r="GME12" s="49" t="s">
        <v>59</v>
      </c>
      <c r="GMF12" s="49" t="s">
        <v>59</v>
      </c>
      <c r="GMG12" s="49" t="s">
        <v>59</v>
      </c>
      <c r="GMH12" s="49" t="s">
        <v>59</v>
      </c>
      <c r="GMI12" s="49" t="s">
        <v>59</v>
      </c>
      <c r="GMJ12" s="49" t="s">
        <v>59</v>
      </c>
      <c r="GMK12" s="49" t="s">
        <v>59</v>
      </c>
      <c r="GML12" s="49" t="s">
        <v>59</v>
      </c>
      <c r="GMM12" s="49" t="s">
        <v>59</v>
      </c>
      <c r="GMN12" s="49" t="s">
        <v>59</v>
      </c>
      <c r="GMO12" s="49" t="s">
        <v>59</v>
      </c>
      <c r="GMP12" s="49" t="s">
        <v>59</v>
      </c>
      <c r="GMQ12" s="49" t="s">
        <v>59</v>
      </c>
      <c r="GMR12" s="49" t="s">
        <v>59</v>
      </c>
      <c r="GMS12" s="49" t="s">
        <v>59</v>
      </c>
      <c r="GMT12" s="49" t="s">
        <v>59</v>
      </c>
      <c r="GMU12" s="49" t="s">
        <v>59</v>
      </c>
      <c r="GMV12" s="49" t="s">
        <v>59</v>
      </c>
      <c r="GMW12" s="49" t="s">
        <v>59</v>
      </c>
      <c r="GMX12" s="49" t="s">
        <v>59</v>
      </c>
      <c r="GMY12" s="49" t="s">
        <v>59</v>
      </c>
      <c r="GMZ12" s="49" t="s">
        <v>59</v>
      </c>
      <c r="GNA12" s="49" t="s">
        <v>59</v>
      </c>
      <c r="GNB12" s="49" t="s">
        <v>59</v>
      </c>
      <c r="GNC12" s="49" t="s">
        <v>59</v>
      </c>
      <c r="GND12" s="49" t="s">
        <v>59</v>
      </c>
      <c r="GNE12" s="49" t="s">
        <v>59</v>
      </c>
      <c r="GNF12" s="49" t="s">
        <v>59</v>
      </c>
      <c r="GNG12" s="49" t="s">
        <v>59</v>
      </c>
      <c r="GNH12" s="49" t="s">
        <v>59</v>
      </c>
      <c r="GNI12" s="49" t="s">
        <v>59</v>
      </c>
      <c r="GNJ12" s="49" t="s">
        <v>59</v>
      </c>
      <c r="GNK12" s="49" t="s">
        <v>59</v>
      </c>
      <c r="GNL12" s="49" t="s">
        <v>59</v>
      </c>
      <c r="GNM12" s="49" t="s">
        <v>59</v>
      </c>
      <c r="GNN12" s="49" t="s">
        <v>59</v>
      </c>
      <c r="GNO12" s="49" t="s">
        <v>59</v>
      </c>
      <c r="GNP12" s="49" t="s">
        <v>59</v>
      </c>
      <c r="GNQ12" s="49" t="s">
        <v>59</v>
      </c>
      <c r="GNR12" s="49" t="s">
        <v>59</v>
      </c>
      <c r="GNS12" s="49" t="s">
        <v>59</v>
      </c>
      <c r="GNT12" s="49" t="s">
        <v>59</v>
      </c>
      <c r="GNU12" s="49" t="s">
        <v>59</v>
      </c>
      <c r="GNV12" s="49" t="s">
        <v>59</v>
      </c>
      <c r="GNW12" s="49" t="s">
        <v>59</v>
      </c>
      <c r="GNX12" s="49" t="s">
        <v>59</v>
      </c>
      <c r="GNY12" s="49" t="s">
        <v>59</v>
      </c>
      <c r="GNZ12" s="49" t="s">
        <v>59</v>
      </c>
      <c r="GOA12" s="49" t="s">
        <v>59</v>
      </c>
      <c r="GOB12" s="49" t="s">
        <v>59</v>
      </c>
      <c r="GOC12" s="49" t="s">
        <v>59</v>
      </c>
      <c r="GOD12" s="49" t="s">
        <v>59</v>
      </c>
      <c r="GOE12" s="49" t="s">
        <v>59</v>
      </c>
      <c r="GOF12" s="49" t="s">
        <v>59</v>
      </c>
      <c r="GOG12" s="49" t="s">
        <v>59</v>
      </c>
      <c r="GOH12" s="49" t="s">
        <v>59</v>
      </c>
      <c r="GOI12" s="49" t="s">
        <v>59</v>
      </c>
      <c r="GOJ12" s="49" t="s">
        <v>59</v>
      </c>
      <c r="GOK12" s="49" t="s">
        <v>59</v>
      </c>
      <c r="GOL12" s="49" t="s">
        <v>59</v>
      </c>
      <c r="GOM12" s="49" t="s">
        <v>59</v>
      </c>
      <c r="GON12" s="49" t="s">
        <v>59</v>
      </c>
      <c r="GOO12" s="49" t="s">
        <v>59</v>
      </c>
      <c r="GOP12" s="49" t="s">
        <v>59</v>
      </c>
      <c r="GOQ12" s="49" t="s">
        <v>59</v>
      </c>
      <c r="GOR12" s="49" t="s">
        <v>59</v>
      </c>
      <c r="GOS12" s="49" t="s">
        <v>59</v>
      </c>
      <c r="GOT12" s="49" t="s">
        <v>59</v>
      </c>
      <c r="GOU12" s="49" t="s">
        <v>59</v>
      </c>
      <c r="GOV12" s="49" t="s">
        <v>59</v>
      </c>
      <c r="GOW12" s="49" t="s">
        <v>59</v>
      </c>
      <c r="GOX12" s="49" t="s">
        <v>59</v>
      </c>
      <c r="GOY12" s="49" t="s">
        <v>59</v>
      </c>
      <c r="GOZ12" s="49" t="s">
        <v>59</v>
      </c>
      <c r="GPA12" s="49" t="s">
        <v>59</v>
      </c>
      <c r="GPB12" s="49" t="s">
        <v>59</v>
      </c>
      <c r="GPC12" s="49" t="s">
        <v>59</v>
      </c>
      <c r="GPD12" s="49" t="s">
        <v>59</v>
      </c>
      <c r="GPE12" s="49" t="s">
        <v>59</v>
      </c>
      <c r="GPF12" s="49" t="s">
        <v>59</v>
      </c>
      <c r="GPG12" s="49" t="s">
        <v>59</v>
      </c>
      <c r="GPH12" s="49" t="s">
        <v>59</v>
      </c>
      <c r="GPI12" s="49" t="s">
        <v>59</v>
      </c>
      <c r="GPJ12" s="49" t="s">
        <v>59</v>
      </c>
      <c r="GPK12" s="49" t="s">
        <v>59</v>
      </c>
      <c r="GPL12" s="49" t="s">
        <v>59</v>
      </c>
      <c r="GPM12" s="49" t="s">
        <v>59</v>
      </c>
      <c r="GPN12" s="49" t="s">
        <v>59</v>
      </c>
      <c r="GPO12" s="49" t="s">
        <v>59</v>
      </c>
      <c r="GPP12" s="49" t="s">
        <v>59</v>
      </c>
      <c r="GPQ12" s="49" t="s">
        <v>59</v>
      </c>
      <c r="GPR12" s="49" t="s">
        <v>59</v>
      </c>
      <c r="GPS12" s="49" t="s">
        <v>59</v>
      </c>
      <c r="GPT12" s="49" t="s">
        <v>59</v>
      </c>
      <c r="GPU12" s="49" t="s">
        <v>59</v>
      </c>
      <c r="GPV12" s="49" t="s">
        <v>59</v>
      </c>
      <c r="GPW12" s="49" t="s">
        <v>59</v>
      </c>
      <c r="GPX12" s="49" t="s">
        <v>59</v>
      </c>
      <c r="GPY12" s="49" t="s">
        <v>59</v>
      </c>
      <c r="GPZ12" s="49" t="s">
        <v>59</v>
      </c>
      <c r="GQA12" s="49" t="s">
        <v>59</v>
      </c>
      <c r="GQB12" s="49" t="s">
        <v>59</v>
      </c>
      <c r="GQC12" s="49" t="s">
        <v>59</v>
      </c>
      <c r="GQD12" s="49" t="s">
        <v>59</v>
      </c>
      <c r="GQE12" s="49" t="s">
        <v>59</v>
      </c>
      <c r="GQF12" s="49" t="s">
        <v>59</v>
      </c>
      <c r="GQG12" s="49" t="s">
        <v>59</v>
      </c>
      <c r="GQH12" s="49" t="s">
        <v>59</v>
      </c>
      <c r="GQI12" s="49" t="s">
        <v>59</v>
      </c>
      <c r="GQJ12" s="49" t="s">
        <v>59</v>
      </c>
      <c r="GQK12" s="49" t="s">
        <v>59</v>
      </c>
      <c r="GQL12" s="49" t="s">
        <v>59</v>
      </c>
      <c r="GQM12" s="49" t="s">
        <v>59</v>
      </c>
      <c r="GQN12" s="49" t="s">
        <v>59</v>
      </c>
      <c r="GQO12" s="49" t="s">
        <v>59</v>
      </c>
      <c r="GQP12" s="49" t="s">
        <v>59</v>
      </c>
      <c r="GQQ12" s="49" t="s">
        <v>59</v>
      </c>
      <c r="GQR12" s="49" t="s">
        <v>59</v>
      </c>
      <c r="GQS12" s="49" t="s">
        <v>59</v>
      </c>
      <c r="GQT12" s="49" t="s">
        <v>59</v>
      </c>
      <c r="GQU12" s="49" t="s">
        <v>59</v>
      </c>
      <c r="GQV12" s="49" t="s">
        <v>59</v>
      </c>
      <c r="GQW12" s="49" t="s">
        <v>59</v>
      </c>
      <c r="GQX12" s="49" t="s">
        <v>59</v>
      </c>
      <c r="GQY12" s="49" t="s">
        <v>59</v>
      </c>
      <c r="GQZ12" s="49" t="s">
        <v>59</v>
      </c>
      <c r="GRA12" s="49" t="s">
        <v>59</v>
      </c>
      <c r="GRB12" s="49" t="s">
        <v>59</v>
      </c>
      <c r="GRC12" s="49" t="s">
        <v>59</v>
      </c>
      <c r="GRD12" s="49" t="s">
        <v>59</v>
      </c>
      <c r="GRE12" s="49" t="s">
        <v>59</v>
      </c>
      <c r="GRF12" s="49" t="s">
        <v>59</v>
      </c>
      <c r="GRG12" s="49" t="s">
        <v>59</v>
      </c>
      <c r="GRH12" s="49" t="s">
        <v>59</v>
      </c>
      <c r="GRI12" s="49" t="s">
        <v>59</v>
      </c>
      <c r="GRJ12" s="49" t="s">
        <v>59</v>
      </c>
      <c r="GRK12" s="49" t="s">
        <v>59</v>
      </c>
      <c r="GRL12" s="49" t="s">
        <v>59</v>
      </c>
      <c r="GRM12" s="49" t="s">
        <v>59</v>
      </c>
      <c r="GRN12" s="49" t="s">
        <v>59</v>
      </c>
      <c r="GRO12" s="49" t="s">
        <v>59</v>
      </c>
      <c r="GRP12" s="49" t="s">
        <v>59</v>
      </c>
      <c r="GRQ12" s="49" t="s">
        <v>59</v>
      </c>
      <c r="GRR12" s="49" t="s">
        <v>59</v>
      </c>
      <c r="GRS12" s="49" t="s">
        <v>59</v>
      </c>
      <c r="GRT12" s="49" t="s">
        <v>59</v>
      </c>
      <c r="GRU12" s="49" t="s">
        <v>59</v>
      </c>
      <c r="GRV12" s="49" t="s">
        <v>59</v>
      </c>
      <c r="GRW12" s="49" t="s">
        <v>59</v>
      </c>
      <c r="GRX12" s="49" t="s">
        <v>59</v>
      </c>
      <c r="GRY12" s="49" t="s">
        <v>59</v>
      </c>
      <c r="GRZ12" s="49" t="s">
        <v>59</v>
      </c>
      <c r="GSA12" s="49" t="s">
        <v>59</v>
      </c>
      <c r="GSB12" s="49" t="s">
        <v>59</v>
      </c>
      <c r="GSC12" s="49" t="s">
        <v>59</v>
      </c>
      <c r="GSD12" s="49" t="s">
        <v>59</v>
      </c>
      <c r="GSE12" s="49" t="s">
        <v>59</v>
      </c>
      <c r="GSF12" s="49" t="s">
        <v>59</v>
      </c>
      <c r="GSG12" s="49" t="s">
        <v>59</v>
      </c>
      <c r="GSH12" s="49" t="s">
        <v>59</v>
      </c>
      <c r="GSI12" s="49" t="s">
        <v>59</v>
      </c>
      <c r="GSJ12" s="49" t="s">
        <v>59</v>
      </c>
      <c r="GSK12" s="49" t="s">
        <v>59</v>
      </c>
      <c r="GSL12" s="49" t="s">
        <v>59</v>
      </c>
      <c r="GSM12" s="49" t="s">
        <v>59</v>
      </c>
      <c r="GSN12" s="49" t="s">
        <v>59</v>
      </c>
      <c r="GSO12" s="49" t="s">
        <v>59</v>
      </c>
      <c r="GSP12" s="49" t="s">
        <v>59</v>
      </c>
      <c r="GSQ12" s="49" t="s">
        <v>59</v>
      </c>
      <c r="GSR12" s="49" t="s">
        <v>59</v>
      </c>
      <c r="GSS12" s="49" t="s">
        <v>59</v>
      </c>
      <c r="GST12" s="49" t="s">
        <v>59</v>
      </c>
      <c r="GSU12" s="49" t="s">
        <v>59</v>
      </c>
      <c r="GSV12" s="49" t="s">
        <v>59</v>
      </c>
      <c r="GSW12" s="49" t="s">
        <v>59</v>
      </c>
      <c r="GSX12" s="49" t="s">
        <v>59</v>
      </c>
      <c r="GSY12" s="49" t="s">
        <v>59</v>
      </c>
      <c r="GSZ12" s="49" t="s">
        <v>59</v>
      </c>
      <c r="GTA12" s="49" t="s">
        <v>59</v>
      </c>
      <c r="GTB12" s="49" t="s">
        <v>59</v>
      </c>
      <c r="GTC12" s="49" t="s">
        <v>59</v>
      </c>
      <c r="GTD12" s="49" t="s">
        <v>59</v>
      </c>
      <c r="GTE12" s="49" t="s">
        <v>59</v>
      </c>
      <c r="GTF12" s="49" t="s">
        <v>59</v>
      </c>
      <c r="GTG12" s="49" t="s">
        <v>59</v>
      </c>
      <c r="GTH12" s="49" t="s">
        <v>59</v>
      </c>
      <c r="GTI12" s="49" t="s">
        <v>59</v>
      </c>
      <c r="GTJ12" s="49" t="s">
        <v>59</v>
      </c>
      <c r="GTK12" s="49" t="s">
        <v>59</v>
      </c>
      <c r="GTL12" s="49" t="s">
        <v>59</v>
      </c>
      <c r="GTM12" s="49" t="s">
        <v>59</v>
      </c>
      <c r="GTN12" s="49" t="s">
        <v>59</v>
      </c>
      <c r="GTO12" s="49" t="s">
        <v>59</v>
      </c>
      <c r="GTP12" s="49" t="s">
        <v>59</v>
      </c>
      <c r="GTQ12" s="49" t="s">
        <v>59</v>
      </c>
      <c r="GTR12" s="49" t="s">
        <v>59</v>
      </c>
      <c r="GTS12" s="49" t="s">
        <v>59</v>
      </c>
      <c r="GTT12" s="49" t="s">
        <v>59</v>
      </c>
      <c r="GTU12" s="49" t="s">
        <v>59</v>
      </c>
      <c r="GTV12" s="49" t="s">
        <v>59</v>
      </c>
      <c r="GTW12" s="49" t="s">
        <v>59</v>
      </c>
      <c r="GTX12" s="49" t="s">
        <v>59</v>
      </c>
      <c r="GTY12" s="49" t="s">
        <v>59</v>
      </c>
      <c r="GTZ12" s="49" t="s">
        <v>59</v>
      </c>
      <c r="GUA12" s="49" t="s">
        <v>59</v>
      </c>
      <c r="GUB12" s="49" t="s">
        <v>59</v>
      </c>
      <c r="GUC12" s="49" t="s">
        <v>59</v>
      </c>
      <c r="GUD12" s="49" t="s">
        <v>59</v>
      </c>
      <c r="GUE12" s="49" t="s">
        <v>59</v>
      </c>
      <c r="GUF12" s="49" t="s">
        <v>59</v>
      </c>
      <c r="GUG12" s="49" t="s">
        <v>59</v>
      </c>
      <c r="GUH12" s="49" t="s">
        <v>59</v>
      </c>
      <c r="GUI12" s="49" t="s">
        <v>59</v>
      </c>
      <c r="GUJ12" s="49" t="s">
        <v>59</v>
      </c>
      <c r="GUK12" s="49" t="s">
        <v>59</v>
      </c>
      <c r="GUL12" s="49" t="s">
        <v>59</v>
      </c>
      <c r="GUM12" s="49" t="s">
        <v>59</v>
      </c>
      <c r="GUN12" s="49" t="s">
        <v>59</v>
      </c>
      <c r="GUO12" s="49" t="s">
        <v>59</v>
      </c>
      <c r="GUP12" s="49" t="s">
        <v>59</v>
      </c>
      <c r="GUQ12" s="49" t="s">
        <v>59</v>
      </c>
      <c r="GUR12" s="49" t="s">
        <v>59</v>
      </c>
      <c r="GUS12" s="49" t="s">
        <v>59</v>
      </c>
      <c r="GUT12" s="49" t="s">
        <v>59</v>
      </c>
      <c r="GUU12" s="49" t="s">
        <v>59</v>
      </c>
      <c r="GUV12" s="49" t="s">
        <v>59</v>
      </c>
      <c r="GUW12" s="49" t="s">
        <v>59</v>
      </c>
      <c r="GUX12" s="49" t="s">
        <v>59</v>
      </c>
      <c r="GUY12" s="49" t="s">
        <v>59</v>
      </c>
      <c r="GUZ12" s="49" t="s">
        <v>59</v>
      </c>
      <c r="GVA12" s="49" t="s">
        <v>59</v>
      </c>
      <c r="GVB12" s="49" t="s">
        <v>59</v>
      </c>
      <c r="GVC12" s="49" t="s">
        <v>59</v>
      </c>
      <c r="GVD12" s="49" t="s">
        <v>59</v>
      </c>
      <c r="GVE12" s="49" t="s">
        <v>59</v>
      </c>
      <c r="GVF12" s="49" t="s">
        <v>59</v>
      </c>
      <c r="GVG12" s="49" t="s">
        <v>59</v>
      </c>
      <c r="GVH12" s="49" t="s">
        <v>59</v>
      </c>
      <c r="GVI12" s="49" t="s">
        <v>59</v>
      </c>
      <c r="GVJ12" s="49" t="s">
        <v>59</v>
      </c>
      <c r="GVK12" s="49" t="s">
        <v>59</v>
      </c>
      <c r="GVL12" s="49" t="s">
        <v>59</v>
      </c>
      <c r="GVM12" s="49" t="s">
        <v>59</v>
      </c>
      <c r="GVN12" s="49" t="s">
        <v>59</v>
      </c>
      <c r="GVO12" s="49" t="s">
        <v>59</v>
      </c>
      <c r="GVP12" s="49" t="s">
        <v>59</v>
      </c>
      <c r="GVQ12" s="49" t="s">
        <v>59</v>
      </c>
      <c r="GVR12" s="49" t="s">
        <v>59</v>
      </c>
      <c r="GVS12" s="49" t="s">
        <v>59</v>
      </c>
      <c r="GVT12" s="49" t="s">
        <v>59</v>
      </c>
      <c r="GVU12" s="49" t="s">
        <v>59</v>
      </c>
      <c r="GVV12" s="49" t="s">
        <v>59</v>
      </c>
      <c r="GVW12" s="49" t="s">
        <v>59</v>
      </c>
      <c r="GVX12" s="49" t="s">
        <v>59</v>
      </c>
      <c r="GVY12" s="49" t="s">
        <v>59</v>
      </c>
      <c r="GVZ12" s="49" t="s">
        <v>59</v>
      </c>
      <c r="GWA12" s="49" t="s">
        <v>59</v>
      </c>
      <c r="GWB12" s="49" t="s">
        <v>59</v>
      </c>
      <c r="GWC12" s="49" t="s">
        <v>59</v>
      </c>
      <c r="GWD12" s="49" t="s">
        <v>59</v>
      </c>
      <c r="GWE12" s="49" t="s">
        <v>59</v>
      </c>
      <c r="GWF12" s="49" t="s">
        <v>59</v>
      </c>
      <c r="GWG12" s="49" t="s">
        <v>59</v>
      </c>
      <c r="GWH12" s="49" t="s">
        <v>59</v>
      </c>
      <c r="GWI12" s="49" t="s">
        <v>59</v>
      </c>
      <c r="GWJ12" s="49" t="s">
        <v>59</v>
      </c>
      <c r="GWK12" s="49" t="s">
        <v>59</v>
      </c>
      <c r="GWL12" s="49" t="s">
        <v>59</v>
      </c>
      <c r="GWM12" s="49" t="s">
        <v>59</v>
      </c>
      <c r="GWN12" s="49" t="s">
        <v>59</v>
      </c>
      <c r="GWO12" s="49" t="s">
        <v>59</v>
      </c>
      <c r="GWP12" s="49" t="s">
        <v>59</v>
      </c>
      <c r="GWQ12" s="49" t="s">
        <v>59</v>
      </c>
      <c r="GWR12" s="49" t="s">
        <v>59</v>
      </c>
      <c r="GWS12" s="49" t="s">
        <v>59</v>
      </c>
      <c r="GWT12" s="49" t="s">
        <v>59</v>
      </c>
      <c r="GWU12" s="49" t="s">
        <v>59</v>
      </c>
      <c r="GWV12" s="49" t="s">
        <v>59</v>
      </c>
      <c r="GWW12" s="49" t="s">
        <v>59</v>
      </c>
      <c r="GWX12" s="49" t="s">
        <v>59</v>
      </c>
      <c r="GWY12" s="49" t="s">
        <v>59</v>
      </c>
      <c r="GWZ12" s="49" t="s">
        <v>59</v>
      </c>
      <c r="GXA12" s="49" t="s">
        <v>59</v>
      </c>
      <c r="GXB12" s="49" t="s">
        <v>59</v>
      </c>
      <c r="GXC12" s="49" t="s">
        <v>59</v>
      </c>
      <c r="GXD12" s="49" t="s">
        <v>59</v>
      </c>
      <c r="GXE12" s="49" t="s">
        <v>59</v>
      </c>
      <c r="GXF12" s="49" t="s">
        <v>59</v>
      </c>
      <c r="GXG12" s="49" t="s">
        <v>59</v>
      </c>
      <c r="GXH12" s="49" t="s">
        <v>59</v>
      </c>
      <c r="GXI12" s="49" t="s">
        <v>59</v>
      </c>
      <c r="GXJ12" s="49" t="s">
        <v>59</v>
      </c>
      <c r="GXK12" s="49" t="s">
        <v>59</v>
      </c>
      <c r="GXL12" s="49" t="s">
        <v>59</v>
      </c>
      <c r="GXM12" s="49" t="s">
        <v>59</v>
      </c>
      <c r="GXN12" s="49" t="s">
        <v>59</v>
      </c>
      <c r="GXO12" s="49" t="s">
        <v>59</v>
      </c>
      <c r="GXP12" s="49" t="s">
        <v>59</v>
      </c>
      <c r="GXQ12" s="49" t="s">
        <v>59</v>
      </c>
      <c r="GXR12" s="49" t="s">
        <v>59</v>
      </c>
      <c r="GXS12" s="49" t="s">
        <v>59</v>
      </c>
      <c r="GXT12" s="49" t="s">
        <v>59</v>
      </c>
      <c r="GXU12" s="49" t="s">
        <v>59</v>
      </c>
      <c r="GXV12" s="49" t="s">
        <v>59</v>
      </c>
      <c r="GXW12" s="49" t="s">
        <v>59</v>
      </c>
      <c r="GXX12" s="49" t="s">
        <v>59</v>
      </c>
      <c r="GXY12" s="49" t="s">
        <v>59</v>
      </c>
      <c r="GXZ12" s="49" t="s">
        <v>59</v>
      </c>
      <c r="GYA12" s="49" t="s">
        <v>59</v>
      </c>
      <c r="GYB12" s="49" t="s">
        <v>59</v>
      </c>
      <c r="GYC12" s="49" t="s">
        <v>59</v>
      </c>
      <c r="GYD12" s="49" t="s">
        <v>59</v>
      </c>
      <c r="GYE12" s="49" t="s">
        <v>59</v>
      </c>
      <c r="GYF12" s="49" t="s">
        <v>59</v>
      </c>
      <c r="GYG12" s="49" t="s">
        <v>59</v>
      </c>
      <c r="GYH12" s="49" t="s">
        <v>59</v>
      </c>
      <c r="GYI12" s="49" t="s">
        <v>59</v>
      </c>
      <c r="GYJ12" s="49" t="s">
        <v>59</v>
      </c>
      <c r="GYK12" s="49" t="s">
        <v>59</v>
      </c>
      <c r="GYL12" s="49" t="s">
        <v>59</v>
      </c>
      <c r="GYM12" s="49" t="s">
        <v>59</v>
      </c>
      <c r="GYN12" s="49" t="s">
        <v>59</v>
      </c>
      <c r="GYO12" s="49" t="s">
        <v>59</v>
      </c>
      <c r="GYP12" s="49" t="s">
        <v>59</v>
      </c>
      <c r="GYQ12" s="49" t="s">
        <v>59</v>
      </c>
      <c r="GYR12" s="49" t="s">
        <v>59</v>
      </c>
      <c r="GYS12" s="49" t="s">
        <v>59</v>
      </c>
      <c r="GYT12" s="49" t="s">
        <v>59</v>
      </c>
      <c r="GYU12" s="49" t="s">
        <v>59</v>
      </c>
      <c r="GYV12" s="49" t="s">
        <v>59</v>
      </c>
      <c r="GYW12" s="49" t="s">
        <v>59</v>
      </c>
      <c r="GYX12" s="49" t="s">
        <v>59</v>
      </c>
      <c r="GYY12" s="49" t="s">
        <v>59</v>
      </c>
      <c r="GYZ12" s="49" t="s">
        <v>59</v>
      </c>
      <c r="GZA12" s="49" t="s">
        <v>59</v>
      </c>
      <c r="GZB12" s="49" t="s">
        <v>59</v>
      </c>
      <c r="GZC12" s="49" t="s">
        <v>59</v>
      </c>
      <c r="GZD12" s="49" t="s">
        <v>59</v>
      </c>
      <c r="GZE12" s="49" t="s">
        <v>59</v>
      </c>
      <c r="GZF12" s="49" t="s">
        <v>59</v>
      </c>
      <c r="GZG12" s="49" t="s">
        <v>59</v>
      </c>
      <c r="GZH12" s="49" t="s">
        <v>59</v>
      </c>
      <c r="GZI12" s="49" t="s">
        <v>59</v>
      </c>
      <c r="GZJ12" s="49" t="s">
        <v>59</v>
      </c>
      <c r="GZK12" s="49" t="s">
        <v>59</v>
      </c>
      <c r="GZL12" s="49" t="s">
        <v>59</v>
      </c>
      <c r="GZM12" s="49" t="s">
        <v>59</v>
      </c>
      <c r="GZN12" s="49" t="s">
        <v>59</v>
      </c>
      <c r="GZO12" s="49" t="s">
        <v>59</v>
      </c>
      <c r="GZP12" s="49" t="s">
        <v>59</v>
      </c>
      <c r="GZQ12" s="49" t="s">
        <v>59</v>
      </c>
      <c r="GZR12" s="49" t="s">
        <v>59</v>
      </c>
      <c r="GZS12" s="49" t="s">
        <v>59</v>
      </c>
      <c r="GZT12" s="49" t="s">
        <v>59</v>
      </c>
      <c r="GZU12" s="49" t="s">
        <v>59</v>
      </c>
      <c r="GZV12" s="49" t="s">
        <v>59</v>
      </c>
      <c r="GZW12" s="49" t="s">
        <v>59</v>
      </c>
      <c r="GZX12" s="49" t="s">
        <v>59</v>
      </c>
      <c r="GZY12" s="49" t="s">
        <v>59</v>
      </c>
      <c r="GZZ12" s="49" t="s">
        <v>59</v>
      </c>
      <c r="HAA12" s="49" t="s">
        <v>59</v>
      </c>
      <c r="HAB12" s="49" t="s">
        <v>59</v>
      </c>
      <c r="HAC12" s="49" t="s">
        <v>59</v>
      </c>
      <c r="HAD12" s="49" t="s">
        <v>59</v>
      </c>
      <c r="HAE12" s="49" t="s">
        <v>59</v>
      </c>
      <c r="HAF12" s="49" t="s">
        <v>59</v>
      </c>
      <c r="HAG12" s="49" t="s">
        <v>59</v>
      </c>
      <c r="HAH12" s="49" t="s">
        <v>59</v>
      </c>
      <c r="HAI12" s="49" t="s">
        <v>59</v>
      </c>
      <c r="HAJ12" s="49" t="s">
        <v>59</v>
      </c>
      <c r="HAK12" s="49" t="s">
        <v>59</v>
      </c>
      <c r="HAL12" s="49" t="s">
        <v>59</v>
      </c>
      <c r="HAM12" s="49" t="s">
        <v>59</v>
      </c>
      <c r="HAN12" s="49" t="s">
        <v>59</v>
      </c>
      <c r="HAO12" s="49" t="s">
        <v>59</v>
      </c>
      <c r="HAP12" s="49" t="s">
        <v>59</v>
      </c>
      <c r="HAQ12" s="49" t="s">
        <v>59</v>
      </c>
      <c r="HAR12" s="49" t="s">
        <v>59</v>
      </c>
      <c r="HAS12" s="49" t="s">
        <v>59</v>
      </c>
      <c r="HAT12" s="49" t="s">
        <v>59</v>
      </c>
      <c r="HAU12" s="49" t="s">
        <v>59</v>
      </c>
      <c r="HAV12" s="49" t="s">
        <v>59</v>
      </c>
      <c r="HAW12" s="49" t="s">
        <v>59</v>
      </c>
      <c r="HAX12" s="49" t="s">
        <v>59</v>
      </c>
      <c r="HAY12" s="49" t="s">
        <v>59</v>
      </c>
      <c r="HAZ12" s="49" t="s">
        <v>59</v>
      </c>
      <c r="HBA12" s="49" t="s">
        <v>59</v>
      </c>
      <c r="HBB12" s="49" t="s">
        <v>59</v>
      </c>
      <c r="HBC12" s="49" t="s">
        <v>59</v>
      </c>
      <c r="HBD12" s="49" t="s">
        <v>59</v>
      </c>
      <c r="HBE12" s="49" t="s">
        <v>59</v>
      </c>
      <c r="HBF12" s="49" t="s">
        <v>59</v>
      </c>
      <c r="HBG12" s="49" t="s">
        <v>59</v>
      </c>
      <c r="HBH12" s="49" t="s">
        <v>59</v>
      </c>
      <c r="HBI12" s="49" t="s">
        <v>59</v>
      </c>
      <c r="HBJ12" s="49" t="s">
        <v>59</v>
      </c>
      <c r="HBK12" s="49" t="s">
        <v>59</v>
      </c>
      <c r="HBL12" s="49" t="s">
        <v>59</v>
      </c>
      <c r="HBM12" s="49" t="s">
        <v>59</v>
      </c>
      <c r="HBN12" s="49" t="s">
        <v>59</v>
      </c>
      <c r="HBO12" s="49" t="s">
        <v>59</v>
      </c>
      <c r="HBP12" s="49" t="s">
        <v>59</v>
      </c>
      <c r="HBQ12" s="49" t="s">
        <v>59</v>
      </c>
      <c r="HBR12" s="49" t="s">
        <v>59</v>
      </c>
      <c r="HBS12" s="49" t="s">
        <v>59</v>
      </c>
      <c r="HBT12" s="49" t="s">
        <v>59</v>
      </c>
      <c r="HBU12" s="49" t="s">
        <v>59</v>
      </c>
      <c r="HBV12" s="49" t="s">
        <v>59</v>
      </c>
      <c r="HBW12" s="49" t="s">
        <v>59</v>
      </c>
      <c r="HBX12" s="49" t="s">
        <v>59</v>
      </c>
      <c r="HBY12" s="49" t="s">
        <v>59</v>
      </c>
      <c r="HBZ12" s="49" t="s">
        <v>59</v>
      </c>
      <c r="HCA12" s="49" t="s">
        <v>59</v>
      </c>
      <c r="HCB12" s="49" t="s">
        <v>59</v>
      </c>
      <c r="HCC12" s="49" t="s">
        <v>59</v>
      </c>
      <c r="HCD12" s="49" t="s">
        <v>59</v>
      </c>
      <c r="HCE12" s="49" t="s">
        <v>59</v>
      </c>
      <c r="HCF12" s="49" t="s">
        <v>59</v>
      </c>
      <c r="HCG12" s="49" t="s">
        <v>59</v>
      </c>
      <c r="HCH12" s="49" t="s">
        <v>59</v>
      </c>
      <c r="HCI12" s="49" t="s">
        <v>59</v>
      </c>
      <c r="HCJ12" s="49" t="s">
        <v>59</v>
      </c>
      <c r="HCK12" s="49" t="s">
        <v>59</v>
      </c>
      <c r="HCL12" s="49" t="s">
        <v>59</v>
      </c>
      <c r="HCM12" s="49" t="s">
        <v>59</v>
      </c>
      <c r="HCN12" s="49" t="s">
        <v>59</v>
      </c>
      <c r="HCO12" s="49" t="s">
        <v>59</v>
      </c>
      <c r="HCP12" s="49" t="s">
        <v>59</v>
      </c>
      <c r="HCQ12" s="49" t="s">
        <v>59</v>
      </c>
      <c r="HCR12" s="49" t="s">
        <v>59</v>
      </c>
      <c r="HCS12" s="49" t="s">
        <v>59</v>
      </c>
      <c r="HCT12" s="49" t="s">
        <v>59</v>
      </c>
      <c r="HCU12" s="49" t="s">
        <v>59</v>
      </c>
      <c r="HCV12" s="49" t="s">
        <v>59</v>
      </c>
      <c r="HCW12" s="49" t="s">
        <v>59</v>
      </c>
      <c r="HCX12" s="49" t="s">
        <v>59</v>
      </c>
      <c r="HCY12" s="49" t="s">
        <v>59</v>
      </c>
      <c r="HCZ12" s="49" t="s">
        <v>59</v>
      </c>
      <c r="HDA12" s="49" t="s">
        <v>59</v>
      </c>
      <c r="HDB12" s="49" t="s">
        <v>59</v>
      </c>
      <c r="HDC12" s="49" t="s">
        <v>59</v>
      </c>
      <c r="HDD12" s="49" t="s">
        <v>59</v>
      </c>
      <c r="HDE12" s="49" t="s">
        <v>59</v>
      </c>
      <c r="HDF12" s="49" t="s">
        <v>59</v>
      </c>
      <c r="HDG12" s="49" t="s">
        <v>59</v>
      </c>
      <c r="HDH12" s="49" t="s">
        <v>59</v>
      </c>
      <c r="HDI12" s="49" t="s">
        <v>59</v>
      </c>
      <c r="HDJ12" s="49" t="s">
        <v>59</v>
      </c>
      <c r="HDK12" s="49" t="s">
        <v>59</v>
      </c>
      <c r="HDL12" s="49" t="s">
        <v>59</v>
      </c>
      <c r="HDM12" s="49" t="s">
        <v>59</v>
      </c>
      <c r="HDN12" s="49" t="s">
        <v>59</v>
      </c>
      <c r="HDO12" s="49" t="s">
        <v>59</v>
      </c>
      <c r="HDP12" s="49" t="s">
        <v>59</v>
      </c>
      <c r="HDQ12" s="49" t="s">
        <v>59</v>
      </c>
      <c r="HDR12" s="49" t="s">
        <v>59</v>
      </c>
      <c r="HDS12" s="49" t="s">
        <v>59</v>
      </c>
      <c r="HDT12" s="49" t="s">
        <v>59</v>
      </c>
      <c r="HDU12" s="49" t="s">
        <v>59</v>
      </c>
      <c r="HDV12" s="49" t="s">
        <v>59</v>
      </c>
      <c r="HDW12" s="49" t="s">
        <v>59</v>
      </c>
      <c r="HDX12" s="49" t="s">
        <v>59</v>
      </c>
      <c r="HDY12" s="49" t="s">
        <v>59</v>
      </c>
      <c r="HDZ12" s="49" t="s">
        <v>59</v>
      </c>
      <c r="HEA12" s="49" t="s">
        <v>59</v>
      </c>
      <c r="HEB12" s="49" t="s">
        <v>59</v>
      </c>
      <c r="HEC12" s="49" t="s">
        <v>59</v>
      </c>
      <c r="HED12" s="49" t="s">
        <v>59</v>
      </c>
      <c r="HEE12" s="49" t="s">
        <v>59</v>
      </c>
      <c r="HEF12" s="49" t="s">
        <v>59</v>
      </c>
      <c r="HEG12" s="49" t="s">
        <v>59</v>
      </c>
      <c r="HEH12" s="49" t="s">
        <v>59</v>
      </c>
      <c r="HEI12" s="49" t="s">
        <v>59</v>
      </c>
      <c r="HEJ12" s="49" t="s">
        <v>59</v>
      </c>
      <c r="HEK12" s="49" t="s">
        <v>59</v>
      </c>
      <c r="HEL12" s="49" t="s">
        <v>59</v>
      </c>
      <c r="HEM12" s="49" t="s">
        <v>59</v>
      </c>
      <c r="HEN12" s="49" t="s">
        <v>59</v>
      </c>
      <c r="HEO12" s="49" t="s">
        <v>59</v>
      </c>
      <c r="HEP12" s="49" t="s">
        <v>59</v>
      </c>
      <c r="HEQ12" s="49" t="s">
        <v>59</v>
      </c>
      <c r="HER12" s="49" t="s">
        <v>59</v>
      </c>
      <c r="HES12" s="49" t="s">
        <v>59</v>
      </c>
      <c r="HET12" s="49" t="s">
        <v>59</v>
      </c>
      <c r="HEU12" s="49" t="s">
        <v>59</v>
      </c>
      <c r="HEV12" s="49" t="s">
        <v>59</v>
      </c>
      <c r="HEW12" s="49" t="s">
        <v>59</v>
      </c>
      <c r="HEX12" s="49" t="s">
        <v>59</v>
      </c>
      <c r="HEY12" s="49" t="s">
        <v>59</v>
      </c>
      <c r="HEZ12" s="49" t="s">
        <v>59</v>
      </c>
      <c r="HFA12" s="49" t="s">
        <v>59</v>
      </c>
      <c r="HFB12" s="49" t="s">
        <v>59</v>
      </c>
      <c r="HFC12" s="49" t="s">
        <v>59</v>
      </c>
      <c r="HFD12" s="49" t="s">
        <v>59</v>
      </c>
      <c r="HFE12" s="49" t="s">
        <v>59</v>
      </c>
      <c r="HFF12" s="49" t="s">
        <v>59</v>
      </c>
      <c r="HFG12" s="49" t="s">
        <v>59</v>
      </c>
      <c r="HFH12" s="49" t="s">
        <v>59</v>
      </c>
      <c r="HFI12" s="49" t="s">
        <v>59</v>
      </c>
      <c r="HFJ12" s="49" t="s">
        <v>59</v>
      </c>
      <c r="HFK12" s="49" t="s">
        <v>59</v>
      </c>
      <c r="HFL12" s="49" t="s">
        <v>59</v>
      </c>
      <c r="HFM12" s="49" t="s">
        <v>59</v>
      </c>
      <c r="HFN12" s="49" t="s">
        <v>59</v>
      </c>
      <c r="HFO12" s="49" t="s">
        <v>59</v>
      </c>
      <c r="HFP12" s="49" t="s">
        <v>59</v>
      </c>
      <c r="HFQ12" s="49" t="s">
        <v>59</v>
      </c>
      <c r="HFR12" s="49" t="s">
        <v>59</v>
      </c>
      <c r="HFS12" s="49" t="s">
        <v>59</v>
      </c>
      <c r="HFT12" s="49" t="s">
        <v>59</v>
      </c>
      <c r="HFU12" s="49" t="s">
        <v>59</v>
      </c>
      <c r="HFV12" s="49" t="s">
        <v>59</v>
      </c>
      <c r="HFW12" s="49" t="s">
        <v>59</v>
      </c>
      <c r="HFX12" s="49" t="s">
        <v>59</v>
      </c>
      <c r="HFY12" s="49" t="s">
        <v>59</v>
      </c>
      <c r="HFZ12" s="49" t="s">
        <v>59</v>
      </c>
      <c r="HGA12" s="49" t="s">
        <v>59</v>
      </c>
      <c r="HGB12" s="49" t="s">
        <v>59</v>
      </c>
      <c r="HGC12" s="49" t="s">
        <v>59</v>
      </c>
      <c r="HGD12" s="49" t="s">
        <v>59</v>
      </c>
      <c r="HGE12" s="49" t="s">
        <v>59</v>
      </c>
      <c r="HGF12" s="49" t="s">
        <v>59</v>
      </c>
      <c r="HGG12" s="49" t="s">
        <v>59</v>
      </c>
      <c r="HGH12" s="49" t="s">
        <v>59</v>
      </c>
      <c r="HGI12" s="49" t="s">
        <v>59</v>
      </c>
      <c r="HGJ12" s="49" t="s">
        <v>59</v>
      </c>
      <c r="HGK12" s="49" t="s">
        <v>59</v>
      </c>
      <c r="HGL12" s="49" t="s">
        <v>59</v>
      </c>
      <c r="HGM12" s="49" t="s">
        <v>59</v>
      </c>
      <c r="HGN12" s="49" t="s">
        <v>59</v>
      </c>
      <c r="HGO12" s="49" t="s">
        <v>59</v>
      </c>
      <c r="HGP12" s="49" t="s">
        <v>59</v>
      </c>
      <c r="HGQ12" s="49" t="s">
        <v>59</v>
      </c>
      <c r="HGR12" s="49" t="s">
        <v>59</v>
      </c>
      <c r="HGS12" s="49" t="s">
        <v>59</v>
      </c>
      <c r="HGT12" s="49" t="s">
        <v>59</v>
      </c>
      <c r="HGU12" s="49" t="s">
        <v>59</v>
      </c>
      <c r="HGV12" s="49" t="s">
        <v>59</v>
      </c>
      <c r="HGW12" s="49" t="s">
        <v>59</v>
      </c>
      <c r="HGX12" s="49" t="s">
        <v>59</v>
      </c>
      <c r="HGY12" s="49" t="s">
        <v>59</v>
      </c>
      <c r="HGZ12" s="49" t="s">
        <v>59</v>
      </c>
      <c r="HHA12" s="49" t="s">
        <v>59</v>
      </c>
      <c r="HHB12" s="49" t="s">
        <v>59</v>
      </c>
      <c r="HHC12" s="49" t="s">
        <v>59</v>
      </c>
      <c r="HHD12" s="49" t="s">
        <v>59</v>
      </c>
      <c r="HHE12" s="49" t="s">
        <v>59</v>
      </c>
      <c r="HHF12" s="49" t="s">
        <v>59</v>
      </c>
      <c r="HHG12" s="49" t="s">
        <v>59</v>
      </c>
      <c r="HHH12" s="49" t="s">
        <v>59</v>
      </c>
      <c r="HHI12" s="49" t="s">
        <v>59</v>
      </c>
      <c r="HHJ12" s="49" t="s">
        <v>59</v>
      </c>
      <c r="HHK12" s="49" t="s">
        <v>59</v>
      </c>
      <c r="HHL12" s="49" t="s">
        <v>59</v>
      </c>
      <c r="HHM12" s="49" t="s">
        <v>59</v>
      </c>
      <c r="HHN12" s="49" t="s">
        <v>59</v>
      </c>
      <c r="HHO12" s="49" t="s">
        <v>59</v>
      </c>
      <c r="HHP12" s="49" t="s">
        <v>59</v>
      </c>
      <c r="HHQ12" s="49" t="s">
        <v>59</v>
      </c>
      <c r="HHR12" s="49" t="s">
        <v>59</v>
      </c>
      <c r="HHS12" s="49" t="s">
        <v>59</v>
      </c>
      <c r="HHT12" s="49" t="s">
        <v>59</v>
      </c>
      <c r="HHU12" s="49" t="s">
        <v>59</v>
      </c>
      <c r="HHV12" s="49" t="s">
        <v>59</v>
      </c>
      <c r="HHW12" s="49" t="s">
        <v>59</v>
      </c>
      <c r="HHX12" s="49" t="s">
        <v>59</v>
      </c>
      <c r="HHY12" s="49" t="s">
        <v>59</v>
      </c>
      <c r="HHZ12" s="49" t="s">
        <v>59</v>
      </c>
      <c r="HIA12" s="49" t="s">
        <v>59</v>
      </c>
      <c r="HIB12" s="49" t="s">
        <v>59</v>
      </c>
      <c r="HIC12" s="49" t="s">
        <v>59</v>
      </c>
      <c r="HID12" s="49" t="s">
        <v>59</v>
      </c>
      <c r="HIE12" s="49" t="s">
        <v>59</v>
      </c>
      <c r="HIF12" s="49" t="s">
        <v>59</v>
      </c>
      <c r="HIG12" s="49" t="s">
        <v>59</v>
      </c>
      <c r="HIH12" s="49" t="s">
        <v>59</v>
      </c>
      <c r="HII12" s="49" t="s">
        <v>59</v>
      </c>
      <c r="HIJ12" s="49" t="s">
        <v>59</v>
      </c>
      <c r="HIK12" s="49" t="s">
        <v>59</v>
      </c>
      <c r="HIL12" s="49" t="s">
        <v>59</v>
      </c>
      <c r="HIM12" s="49" t="s">
        <v>59</v>
      </c>
      <c r="HIN12" s="49" t="s">
        <v>59</v>
      </c>
      <c r="HIO12" s="49" t="s">
        <v>59</v>
      </c>
      <c r="HIP12" s="49" t="s">
        <v>59</v>
      </c>
      <c r="HIQ12" s="49" t="s">
        <v>59</v>
      </c>
      <c r="HIR12" s="49" t="s">
        <v>59</v>
      </c>
      <c r="HIS12" s="49" t="s">
        <v>59</v>
      </c>
      <c r="HIT12" s="49" t="s">
        <v>59</v>
      </c>
      <c r="HIU12" s="49" t="s">
        <v>59</v>
      </c>
      <c r="HIV12" s="49" t="s">
        <v>59</v>
      </c>
      <c r="HIW12" s="49" t="s">
        <v>59</v>
      </c>
      <c r="HIX12" s="49" t="s">
        <v>59</v>
      </c>
      <c r="HIY12" s="49" t="s">
        <v>59</v>
      </c>
      <c r="HIZ12" s="49" t="s">
        <v>59</v>
      </c>
      <c r="HJA12" s="49" t="s">
        <v>59</v>
      </c>
      <c r="HJB12" s="49" t="s">
        <v>59</v>
      </c>
      <c r="HJC12" s="49" t="s">
        <v>59</v>
      </c>
      <c r="HJD12" s="49" t="s">
        <v>59</v>
      </c>
      <c r="HJE12" s="49" t="s">
        <v>59</v>
      </c>
      <c r="HJF12" s="49" t="s">
        <v>59</v>
      </c>
      <c r="HJG12" s="49" t="s">
        <v>59</v>
      </c>
      <c r="HJH12" s="49" t="s">
        <v>59</v>
      </c>
      <c r="HJI12" s="49" t="s">
        <v>59</v>
      </c>
      <c r="HJJ12" s="49" t="s">
        <v>59</v>
      </c>
      <c r="HJK12" s="49" t="s">
        <v>59</v>
      </c>
      <c r="HJL12" s="49" t="s">
        <v>59</v>
      </c>
      <c r="HJM12" s="49" t="s">
        <v>59</v>
      </c>
      <c r="HJN12" s="49" t="s">
        <v>59</v>
      </c>
      <c r="HJO12" s="49" t="s">
        <v>59</v>
      </c>
      <c r="HJP12" s="49" t="s">
        <v>59</v>
      </c>
      <c r="HJQ12" s="49" t="s">
        <v>59</v>
      </c>
      <c r="HJR12" s="49" t="s">
        <v>59</v>
      </c>
      <c r="HJS12" s="49" t="s">
        <v>59</v>
      </c>
      <c r="HJT12" s="49" t="s">
        <v>59</v>
      </c>
      <c r="HJU12" s="49" t="s">
        <v>59</v>
      </c>
      <c r="HJV12" s="49" t="s">
        <v>59</v>
      </c>
      <c r="HJW12" s="49" t="s">
        <v>59</v>
      </c>
      <c r="HJX12" s="49" t="s">
        <v>59</v>
      </c>
      <c r="HJY12" s="49" t="s">
        <v>59</v>
      </c>
      <c r="HJZ12" s="49" t="s">
        <v>59</v>
      </c>
      <c r="HKA12" s="49" t="s">
        <v>59</v>
      </c>
      <c r="HKB12" s="49" t="s">
        <v>59</v>
      </c>
      <c r="HKC12" s="49" t="s">
        <v>59</v>
      </c>
      <c r="HKD12" s="49" t="s">
        <v>59</v>
      </c>
      <c r="HKE12" s="49" t="s">
        <v>59</v>
      </c>
      <c r="HKF12" s="49" t="s">
        <v>59</v>
      </c>
      <c r="HKG12" s="49" t="s">
        <v>59</v>
      </c>
      <c r="HKH12" s="49" t="s">
        <v>59</v>
      </c>
      <c r="HKI12" s="49" t="s">
        <v>59</v>
      </c>
      <c r="HKJ12" s="49" t="s">
        <v>59</v>
      </c>
      <c r="HKK12" s="49" t="s">
        <v>59</v>
      </c>
      <c r="HKL12" s="49" t="s">
        <v>59</v>
      </c>
      <c r="HKM12" s="49" t="s">
        <v>59</v>
      </c>
      <c r="HKN12" s="49" t="s">
        <v>59</v>
      </c>
      <c r="HKO12" s="49" t="s">
        <v>59</v>
      </c>
      <c r="HKP12" s="49" t="s">
        <v>59</v>
      </c>
      <c r="HKQ12" s="49" t="s">
        <v>59</v>
      </c>
      <c r="HKR12" s="49" t="s">
        <v>59</v>
      </c>
      <c r="HKS12" s="49" t="s">
        <v>59</v>
      </c>
      <c r="HKT12" s="49" t="s">
        <v>59</v>
      </c>
      <c r="HKU12" s="49" t="s">
        <v>59</v>
      </c>
      <c r="HKV12" s="49" t="s">
        <v>59</v>
      </c>
      <c r="HKW12" s="49" t="s">
        <v>59</v>
      </c>
      <c r="HKX12" s="49" t="s">
        <v>59</v>
      </c>
      <c r="HKY12" s="49" t="s">
        <v>59</v>
      </c>
      <c r="HKZ12" s="49" t="s">
        <v>59</v>
      </c>
      <c r="HLA12" s="49" t="s">
        <v>59</v>
      </c>
      <c r="HLB12" s="49" t="s">
        <v>59</v>
      </c>
      <c r="HLC12" s="49" t="s">
        <v>59</v>
      </c>
      <c r="HLD12" s="49" t="s">
        <v>59</v>
      </c>
      <c r="HLE12" s="49" t="s">
        <v>59</v>
      </c>
      <c r="HLF12" s="49" t="s">
        <v>59</v>
      </c>
      <c r="HLG12" s="49" t="s">
        <v>59</v>
      </c>
      <c r="HLH12" s="49" t="s">
        <v>59</v>
      </c>
      <c r="HLI12" s="49" t="s">
        <v>59</v>
      </c>
      <c r="HLJ12" s="49" t="s">
        <v>59</v>
      </c>
      <c r="HLK12" s="49" t="s">
        <v>59</v>
      </c>
      <c r="HLL12" s="49" t="s">
        <v>59</v>
      </c>
      <c r="HLM12" s="49" t="s">
        <v>59</v>
      </c>
      <c r="HLN12" s="49" t="s">
        <v>59</v>
      </c>
      <c r="HLO12" s="49" t="s">
        <v>59</v>
      </c>
      <c r="HLP12" s="49" t="s">
        <v>59</v>
      </c>
      <c r="HLQ12" s="49" t="s">
        <v>59</v>
      </c>
      <c r="HLR12" s="49" t="s">
        <v>59</v>
      </c>
      <c r="HLS12" s="49" t="s">
        <v>59</v>
      </c>
      <c r="HLT12" s="49" t="s">
        <v>59</v>
      </c>
      <c r="HLU12" s="49" t="s">
        <v>59</v>
      </c>
      <c r="HLV12" s="49" t="s">
        <v>59</v>
      </c>
      <c r="HLW12" s="49" t="s">
        <v>59</v>
      </c>
      <c r="HLX12" s="49" t="s">
        <v>59</v>
      </c>
      <c r="HLY12" s="49" t="s">
        <v>59</v>
      </c>
      <c r="HLZ12" s="49" t="s">
        <v>59</v>
      </c>
      <c r="HMA12" s="49" t="s">
        <v>59</v>
      </c>
      <c r="HMB12" s="49" t="s">
        <v>59</v>
      </c>
      <c r="HMC12" s="49" t="s">
        <v>59</v>
      </c>
      <c r="HMD12" s="49" t="s">
        <v>59</v>
      </c>
      <c r="HME12" s="49" t="s">
        <v>59</v>
      </c>
      <c r="HMF12" s="49" t="s">
        <v>59</v>
      </c>
      <c r="HMG12" s="49" t="s">
        <v>59</v>
      </c>
      <c r="HMH12" s="49" t="s">
        <v>59</v>
      </c>
      <c r="HMI12" s="49" t="s">
        <v>59</v>
      </c>
      <c r="HMJ12" s="49" t="s">
        <v>59</v>
      </c>
      <c r="HMK12" s="49" t="s">
        <v>59</v>
      </c>
      <c r="HML12" s="49" t="s">
        <v>59</v>
      </c>
      <c r="HMM12" s="49" t="s">
        <v>59</v>
      </c>
      <c r="HMN12" s="49" t="s">
        <v>59</v>
      </c>
      <c r="HMO12" s="49" t="s">
        <v>59</v>
      </c>
      <c r="HMP12" s="49" t="s">
        <v>59</v>
      </c>
      <c r="HMQ12" s="49" t="s">
        <v>59</v>
      </c>
      <c r="HMR12" s="49" t="s">
        <v>59</v>
      </c>
      <c r="HMS12" s="49" t="s">
        <v>59</v>
      </c>
      <c r="HMT12" s="49" t="s">
        <v>59</v>
      </c>
      <c r="HMU12" s="49" t="s">
        <v>59</v>
      </c>
      <c r="HMV12" s="49" t="s">
        <v>59</v>
      </c>
      <c r="HMW12" s="49" t="s">
        <v>59</v>
      </c>
      <c r="HMX12" s="49" t="s">
        <v>59</v>
      </c>
      <c r="HMY12" s="49" t="s">
        <v>59</v>
      </c>
      <c r="HMZ12" s="49" t="s">
        <v>59</v>
      </c>
      <c r="HNA12" s="49" t="s">
        <v>59</v>
      </c>
      <c r="HNB12" s="49" t="s">
        <v>59</v>
      </c>
      <c r="HNC12" s="49" t="s">
        <v>59</v>
      </c>
      <c r="HND12" s="49" t="s">
        <v>59</v>
      </c>
      <c r="HNE12" s="49" t="s">
        <v>59</v>
      </c>
      <c r="HNF12" s="49" t="s">
        <v>59</v>
      </c>
      <c r="HNG12" s="49" t="s">
        <v>59</v>
      </c>
      <c r="HNH12" s="49" t="s">
        <v>59</v>
      </c>
      <c r="HNI12" s="49" t="s">
        <v>59</v>
      </c>
      <c r="HNJ12" s="49" t="s">
        <v>59</v>
      </c>
      <c r="HNK12" s="49" t="s">
        <v>59</v>
      </c>
      <c r="HNL12" s="49" t="s">
        <v>59</v>
      </c>
      <c r="HNM12" s="49" t="s">
        <v>59</v>
      </c>
      <c r="HNN12" s="49" t="s">
        <v>59</v>
      </c>
      <c r="HNO12" s="49" t="s">
        <v>59</v>
      </c>
      <c r="HNP12" s="49" t="s">
        <v>59</v>
      </c>
      <c r="HNQ12" s="49" t="s">
        <v>59</v>
      </c>
      <c r="HNR12" s="49" t="s">
        <v>59</v>
      </c>
      <c r="HNS12" s="49" t="s">
        <v>59</v>
      </c>
      <c r="HNT12" s="49" t="s">
        <v>59</v>
      </c>
      <c r="HNU12" s="49" t="s">
        <v>59</v>
      </c>
      <c r="HNV12" s="49" t="s">
        <v>59</v>
      </c>
      <c r="HNW12" s="49" t="s">
        <v>59</v>
      </c>
      <c r="HNX12" s="49" t="s">
        <v>59</v>
      </c>
      <c r="HNY12" s="49" t="s">
        <v>59</v>
      </c>
      <c r="HNZ12" s="49" t="s">
        <v>59</v>
      </c>
      <c r="HOA12" s="49" t="s">
        <v>59</v>
      </c>
      <c r="HOB12" s="49" t="s">
        <v>59</v>
      </c>
      <c r="HOC12" s="49" t="s">
        <v>59</v>
      </c>
      <c r="HOD12" s="49" t="s">
        <v>59</v>
      </c>
      <c r="HOE12" s="49" t="s">
        <v>59</v>
      </c>
      <c r="HOF12" s="49" t="s">
        <v>59</v>
      </c>
      <c r="HOG12" s="49" t="s">
        <v>59</v>
      </c>
      <c r="HOH12" s="49" t="s">
        <v>59</v>
      </c>
      <c r="HOI12" s="49" t="s">
        <v>59</v>
      </c>
      <c r="HOJ12" s="49" t="s">
        <v>59</v>
      </c>
      <c r="HOK12" s="49" t="s">
        <v>59</v>
      </c>
      <c r="HOL12" s="49" t="s">
        <v>59</v>
      </c>
      <c r="HOM12" s="49" t="s">
        <v>59</v>
      </c>
      <c r="HON12" s="49" t="s">
        <v>59</v>
      </c>
      <c r="HOO12" s="49" t="s">
        <v>59</v>
      </c>
      <c r="HOP12" s="49" t="s">
        <v>59</v>
      </c>
      <c r="HOQ12" s="49" t="s">
        <v>59</v>
      </c>
      <c r="HOR12" s="49" t="s">
        <v>59</v>
      </c>
      <c r="HOS12" s="49" t="s">
        <v>59</v>
      </c>
      <c r="HOT12" s="49" t="s">
        <v>59</v>
      </c>
      <c r="HOU12" s="49" t="s">
        <v>59</v>
      </c>
      <c r="HOV12" s="49" t="s">
        <v>59</v>
      </c>
      <c r="HOW12" s="49" t="s">
        <v>59</v>
      </c>
      <c r="HOX12" s="49" t="s">
        <v>59</v>
      </c>
      <c r="HOY12" s="49" t="s">
        <v>59</v>
      </c>
      <c r="HOZ12" s="49" t="s">
        <v>59</v>
      </c>
      <c r="HPA12" s="49" t="s">
        <v>59</v>
      </c>
      <c r="HPB12" s="49" t="s">
        <v>59</v>
      </c>
      <c r="HPC12" s="49" t="s">
        <v>59</v>
      </c>
      <c r="HPD12" s="49" t="s">
        <v>59</v>
      </c>
      <c r="HPE12" s="49" t="s">
        <v>59</v>
      </c>
      <c r="HPF12" s="49" t="s">
        <v>59</v>
      </c>
      <c r="HPG12" s="49" t="s">
        <v>59</v>
      </c>
      <c r="HPH12" s="49" t="s">
        <v>59</v>
      </c>
      <c r="HPI12" s="49" t="s">
        <v>59</v>
      </c>
      <c r="HPJ12" s="49" t="s">
        <v>59</v>
      </c>
      <c r="HPK12" s="49" t="s">
        <v>59</v>
      </c>
      <c r="HPL12" s="49" t="s">
        <v>59</v>
      </c>
      <c r="HPM12" s="49" t="s">
        <v>59</v>
      </c>
      <c r="HPN12" s="49" t="s">
        <v>59</v>
      </c>
      <c r="HPO12" s="49" t="s">
        <v>59</v>
      </c>
      <c r="HPP12" s="49" t="s">
        <v>59</v>
      </c>
      <c r="HPQ12" s="49" t="s">
        <v>59</v>
      </c>
      <c r="HPR12" s="49" t="s">
        <v>59</v>
      </c>
      <c r="HPS12" s="49" t="s">
        <v>59</v>
      </c>
      <c r="HPT12" s="49" t="s">
        <v>59</v>
      </c>
      <c r="HPU12" s="49" t="s">
        <v>59</v>
      </c>
      <c r="HPV12" s="49" t="s">
        <v>59</v>
      </c>
      <c r="HPW12" s="49" t="s">
        <v>59</v>
      </c>
      <c r="HPX12" s="49" t="s">
        <v>59</v>
      </c>
      <c r="HPY12" s="49" t="s">
        <v>59</v>
      </c>
      <c r="HPZ12" s="49" t="s">
        <v>59</v>
      </c>
      <c r="HQA12" s="49" t="s">
        <v>59</v>
      </c>
      <c r="HQB12" s="49" t="s">
        <v>59</v>
      </c>
      <c r="HQC12" s="49" t="s">
        <v>59</v>
      </c>
      <c r="HQD12" s="49" t="s">
        <v>59</v>
      </c>
      <c r="HQE12" s="49" t="s">
        <v>59</v>
      </c>
      <c r="HQF12" s="49" t="s">
        <v>59</v>
      </c>
      <c r="HQG12" s="49" t="s">
        <v>59</v>
      </c>
      <c r="HQH12" s="49" t="s">
        <v>59</v>
      </c>
      <c r="HQI12" s="49" t="s">
        <v>59</v>
      </c>
      <c r="HQJ12" s="49" t="s">
        <v>59</v>
      </c>
      <c r="HQK12" s="49" t="s">
        <v>59</v>
      </c>
      <c r="HQL12" s="49" t="s">
        <v>59</v>
      </c>
      <c r="HQM12" s="49" t="s">
        <v>59</v>
      </c>
      <c r="HQN12" s="49" t="s">
        <v>59</v>
      </c>
      <c r="HQO12" s="49" t="s">
        <v>59</v>
      </c>
      <c r="HQP12" s="49" t="s">
        <v>59</v>
      </c>
      <c r="HQQ12" s="49" t="s">
        <v>59</v>
      </c>
      <c r="HQR12" s="49" t="s">
        <v>59</v>
      </c>
      <c r="HQS12" s="49" t="s">
        <v>59</v>
      </c>
      <c r="HQT12" s="49" t="s">
        <v>59</v>
      </c>
      <c r="HQU12" s="49" t="s">
        <v>59</v>
      </c>
      <c r="HQV12" s="49" t="s">
        <v>59</v>
      </c>
      <c r="HQW12" s="49" t="s">
        <v>59</v>
      </c>
      <c r="HQX12" s="49" t="s">
        <v>59</v>
      </c>
      <c r="HQY12" s="49" t="s">
        <v>59</v>
      </c>
      <c r="HQZ12" s="49" t="s">
        <v>59</v>
      </c>
      <c r="HRA12" s="49" t="s">
        <v>59</v>
      </c>
      <c r="HRB12" s="49" t="s">
        <v>59</v>
      </c>
      <c r="HRC12" s="49" t="s">
        <v>59</v>
      </c>
      <c r="HRD12" s="49" t="s">
        <v>59</v>
      </c>
      <c r="HRE12" s="49" t="s">
        <v>59</v>
      </c>
      <c r="HRF12" s="49" t="s">
        <v>59</v>
      </c>
      <c r="HRG12" s="49" t="s">
        <v>59</v>
      </c>
      <c r="HRH12" s="49" t="s">
        <v>59</v>
      </c>
      <c r="HRI12" s="49" t="s">
        <v>59</v>
      </c>
      <c r="HRJ12" s="49" t="s">
        <v>59</v>
      </c>
      <c r="HRK12" s="49" t="s">
        <v>59</v>
      </c>
      <c r="HRL12" s="49" t="s">
        <v>59</v>
      </c>
      <c r="HRM12" s="49" t="s">
        <v>59</v>
      </c>
      <c r="HRN12" s="49" t="s">
        <v>59</v>
      </c>
      <c r="HRO12" s="49" t="s">
        <v>59</v>
      </c>
      <c r="HRP12" s="49" t="s">
        <v>59</v>
      </c>
      <c r="HRQ12" s="49" t="s">
        <v>59</v>
      </c>
      <c r="HRR12" s="49" t="s">
        <v>59</v>
      </c>
      <c r="HRS12" s="49" t="s">
        <v>59</v>
      </c>
      <c r="HRT12" s="49" t="s">
        <v>59</v>
      </c>
      <c r="HRU12" s="49" t="s">
        <v>59</v>
      </c>
      <c r="HRV12" s="49" t="s">
        <v>59</v>
      </c>
      <c r="HRW12" s="49" t="s">
        <v>59</v>
      </c>
      <c r="HRX12" s="49" t="s">
        <v>59</v>
      </c>
      <c r="HRY12" s="49" t="s">
        <v>59</v>
      </c>
      <c r="HRZ12" s="49" t="s">
        <v>59</v>
      </c>
      <c r="HSA12" s="49" t="s">
        <v>59</v>
      </c>
      <c r="HSB12" s="49" t="s">
        <v>59</v>
      </c>
      <c r="HSC12" s="49" t="s">
        <v>59</v>
      </c>
      <c r="HSD12" s="49" t="s">
        <v>59</v>
      </c>
      <c r="HSE12" s="49" t="s">
        <v>59</v>
      </c>
      <c r="HSF12" s="49" t="s">
        <v>59</v>
      </c>
      <c r="HSG12" s="49" t="s">
        <v>59</v>
      </c>
      <c r="HSH12" s="49" t="s">
        <v>59</v>
      </c>
      <c r="HSI12" s="49" t="s">
        <v>59</v>
      </c>
      <c r="HSJ12" s="49" t="s">
        <v>59</v>
      </c>
      <c r="HSK12" s="49" t="s">
        <v>59</v>
      </c>
      <c r="HSL12" s="49" t="s">
        <v>59</v>
      </c>
      <c r="HSM12" s="49" t="s">
        <v>59</v>
      </c>
      <c r="HSN12" s="49" t="s">
        <v>59</v>
      </c>
      <c r="HSO12" s="49" t="s">
        <v>59</v>
      </c>
      <c r="HSP12" s="49" t="s">
        <v>59</v>
      </c>
      <c r="HSQ12" s="49" t="s">
        <v>59</v>
      </c>
      <c r="HSR12" s="49" t="s">
        <v>59</v>
      </c>
      <c r="HSS12" s="49" t="s">
        <v>59</v>
      </c>
      <c r="HST12" s="49" t="s">
        <v>59</v>
      </c>
      <c r="HSU12" s="49" t="s">
        <v>59</v>
      </c>
      <c r="HSV12" s="49" t="s">
        <v>59</v>
      </c>
      <c r="HSW12" s="49" t="s">
        <v>59</v>
      </c>
      <c r="HSX12" s="49" t="s">
        <v>59</v>
      </c>
      <c r="HSY12" s="49" t="s">
        <v>59</v>
      </c>
      <c r="HSZ12" s="49" t="s">
        <v>59</v>
      </c>
      <c r="HTA12" s="49" t="s">
        <v>59</v>
      </c>
      <c r="HTB12" s="49" t="s">
        <v>59</v>
      </c>
      <c r="HTC12" s="49" t="s">
        <v>59</v>
      </c>
      <c r="HTD12" s="49" t="s">
        <v>59</v>
      </c>
      <c r="HTE12" s="49" t="s">
        <v>59</v>
      </c>
      <c r="HTF12" s="49" t="s">
        <v>59</v>
      </c>
      <c r="HTG12" s="49" t="s">
        <v>59</v>
      </c>
      <c r="HTH12" s="49" t="s">
        <v>59</v>
      </c>
      <c r="HTI12" s="49" t="s">
        <v>59</v>
      </c>
      <c r="HTJ12" s="49" t="s">
        <v>59</v>
      </c>
      <c r="HTK12" s="49" t="s">
        <v>59</v>
      </c>
      <c r="HTL12" s="49" t="s">
        <v>59</v>
      </c>
      <c r="HTM12" s="49" t="s">
        <v>59</v>
      </c>
      <c r="HTN12" s="49" t="s">
        <v>59</v>
      </c>
      <c r="HTO12" s="49" t="s">
        <v>59</v>
      </c>
      <c r="HTP12" s="49" t="s">
        <v>59</v>
      </c>
      <c r="HTQ12" s="49" t="s">
        <v>59</v>
      </c>
      <c r="HTR12" s="49" t="s">
        <v>59</v>
      </c>
      <c r="HTS12" s="49" t="s">
        <v>59</v>
      </c>
      <c r="HTT12" s="49" t="s">
        <v>59</v>
      </c>
      <c r="HTU12" s="49" t="s">
        <v>59</v>
      </c>
      <c r="HTV12" s="49" t="s">
        <v>59</v>
      </c>
      <c r="HTW12" s="49" t="s">
        <v>59</v>
      </c>
      <c r="HTX12" s="49" t="s">
        <v>59</v>
      </c>
      <c r="HTY12" s="49" t="s">
        <v>59</v>
      </c>
      <c r="HTZ12" s="49" t="s">
        <v>59</v>
      </c>
      <c r="HUA12" s="49" t="s">
        <v>59</v>
      </c>
      <c r="HUB12" s="49" t="s">
        <v>59</v>
      </c>
      <c r="HUC12" s="49" t="s">
        <v>59</v>
      </c>
      <c r="HUD12" s="49" t="s">
        <v>59</v>
      </c>
      <c r="HUE12" s="49" t="s">
        <v>59</v>
      </c>
      <c r="HUF12" s="49" t="s">
        <v>59</v>
      </c>
      <c r="HUG12" s="49" t="s">
        <v>59</v>
      </c>
      <c r="HUH12" s="49" t="s">
        <v>59</v>
      </c>
      <c r="HUI12" s="49" t="s">
        <v>59</v>
      </c>
      <c r="HUJ12" s="49" t="s">
        <v>59</v>
      </c>
      <c r="HUK12" s="49" t="s">
        <v>59</v>
      </c>
      <c r="HUL12" s="49" t="s">
        <v>59</v>
      </c>
      <c r="HUM12" s="49" t="s">
        <v>59</v>
      </c>
      <c r="HUN12" s="49" t="s">
        <v>59</v>
      </c>
      <c r="HUO12" s="49" t="s">
        <v>59</v>
      </c>
      <c r="HUP12" s="49" t="s">
        <v>59</v>
      </c>
      <c r="HUQ12" s="49" t="s">
        <v>59</v>
      </c>
      <c r="HUR12" s="49" t="s">
        <v>59</v>
      </c>
      <c r="HUS12" s="49" t="s">
        <v>59</v>
      </c>
      <c r="HUT12" s="49" t="s">
        <v>59</v>
      </c>
      <c r="HUU12" s="49" t="s">
        <v>59</v>
      </c>
      <c r="HUV12" s="49" t="s">
        <v>59</v>
      </c>
      <c r="HUW12" s="49" t="s">
        <v>59</v>
      </c>
      <c r="HUX12" s="49" t="s">
        <v>59</v>
      </c>
      <c r="HUY12" s="49" t="s">
        <v>59</v>
      </c>
      <c r="HUZ12" s="49" t="s">
        <v>59</v>
      </c>
      <c r="HVA12" s="49" t="s">
        <v>59</v>
      </c>
      <c r="HVB12" s="49" t="s">
        <v>59</v>
      </c>
      <c r="HVC12" s="49" t="s">
        <v>59</v>
      </c>
      <c r="HVD12" s="49" t="s">
        <v>59</v>
      </c>
      <c r="HVE12" s="49" t="s">
        <v>59</v>
      </c>
      <c r="HVF12" s="49" t="s">
        <v>59</v>
      </c>
      <c r="HVG12" s="49" t="s">
        <v>59</v>
      </c>
      <c r="HVH12" s="49" t="s">
        <v>59</v>
      </c>
      <c r="HVI12" s="49" t="s">
        <v>59</v>
      </c>
      <c r="HVJ12" s="49" t="s">
        <v>59</v>
      </c>
      <c r="HVK12" s="49" t="s">
        <v>59</v>
      </c>
      <c r="HVL12" s="49" t="s">
        <v>59</v>
      </c>
      <c r="HVM12" s="49" t="s">
        <v>59</v>
      </c>
      <c r="HVN12" s="49" t="s">
        <v>59</v>
      </c>
      <c r="HVO12" s="49" t="s">
        <v>59</v>
      </c>
      <c r="HVP12" s="49" t="s">
        <v>59</v>
      </c>
      <c r="HVQ12" s="49" t="s">
        <v>59</v>
      </c>
      <c r="HVR12" s="49" t="s">
        <v>59</v>
      </c>
      <c r="HVS12" s="49" t="s">
        <v>59</v>
      </c>
      <c r="HVT12" s="49" t="s">
        <v>59</v>
      </c>
      <c r="HVU12" s="49" t="s">
        <v>59</v>
      </c>
      <c r="HVV12" s="49" t="s">
        <v>59</v>
      </c>
      <c r="HVW12" s="49" t="s">
        <v>59</v>
      </c>
      <c r="HVX12" s="49" t="s">
        <v>59</v>
      </c>
      <c r="HVY12" s="49" t="s">
        <v>59</v>
      </c>
      <c r="HVZ12" s="49" t="s">
        <v>59</v>
      </c>
      <c r="HWA12" s="49" t="s">
        <v>59</v>
      </c>
      <c r="HWB12" s="49" t="s">
        <v>59</v>
      </c>
      <c r="HWC12" s="49" t="s">
        <v>59</v>
      </c>
      <c r="HWD12" s="49" t="s">
        <v>59</v>
      </c>
      <c r="HWE12" s="49" t="s">
        <v>59</v>
      </c>
      <c r="HWF12" s="49" t="s">
        <v>59</v>
      </c>
      <c r="HWG12" s="49" t="s">
        <v>59</v>
      </c>
      <c r="HWH12" s="49" t="s">
        <v>59</v>
      </c>
      <c r="HWI12" s="49" t="s">
        <v>59</v>
      </c>
      <c r="HWJ12" s="49" t="s">
        <v>59</v>
      </c>
      <c r="HWK12" s="49" t="s">
        <v>59</v>
      </c>
      <c r="HWL12" s="49" t="s">
        <v>59</v>
      </c>
      <c r="HWM12" s="49" t="s">
        <v>59</v>
      </c>
      <c r="HWN12" s="49" t="s">
        <v>59</v>
      </c>
      <c r="HWO12" s="49" t="s">
        <v>59</v>
      </c>
      <c r="HWP12" s="49" t="s">
        <v>59</v>
      </c>
      <c r="HWQ12" s="49" t="s">
        <v>59</v>
      </c>
      <c r="HWR12" s="49" t="s">
        <v>59</v>
      </c>
      <c r="HWS12" s="49" t="s">
        <v>59</v>
      </c>
      <c r="HWT12" s="49" t="s">
        <v>59</v>
      </c>
      <c r="HWU12" s="49" t="s">
        <v>59</v>
      </c>
      <c r="HWV12" s="49" t="s">
        <v>59</v>
      </c>
      <c r="HWW12" s="49" t="s">
        <v>59</v>
      </c>
      <c r="HWX12" s="49" t="s">
        <v>59</v>
      </c>
      <c r="HWY12" s="49" t="s">
        <v>59</v>
      </c>
      <c r="HWZ12" s="49" t="s">
        <v>59</v>
      </c>
      <c r="HXA12" s="49" t="s">
        <v>59</v>
      </c>
      <c r="HXB12" s="49" t="s">
        <v>59</v>
      </c>
      <c r="HXC12" s="49" t="s">
        <v>59</v>
      </c>
      <c r="HXD12" s="49" t="s">
        <v>59</v>
      </c>
      <c r="HXE12" s="49" t="s">
        <v>59</v>
      </c>
      <c r="HXF12" s="49" t="s">
        <v>59</v>
      </c>
      <c r="HXG12" s="49" t="s">
        <v>59</v>
      </c>
      <c r="HXH12" s="49" t="s">
        <v>59</v>
      </c>
      <c r="HXI12" s="49" t="s">
        <v>59</v>
      </c>
      <c r="HXJ12" s="49" t="s">
        <v>59</v>
      </c>
      <c r="HXK12" s="49" t="s">
        <v>59</v>
      </c>
      <c r="HXL12" s="49" t="s">
        <v>59</v>
      </c>
      <c r="HXM12" s="49" t="s">
        <v>59</v>
      </c>
      <c r="HXN12" s="49" t="s">
        <v>59</v>
      </c>
      <c r="HXO12" s="49" t="s">
        <v>59</v>
      </c>
      <c r="HXP12" s="49" t="s">
        <v>59</v>
      </c>
      <c r="HXQ12" s="49" t="s">
        <v>59</v>
      </c>
      <c r="HXR12" s="49" t="s">
        <v>59</v>
      </c>
      <c r="HXS12" s="49" t="s">
        <v>59</v>
      </c>
      <c r="HXT12" s="49" t="s">
        <v>59</v>
      </c>
      <c r="HXU12" s="49" t="s">
        <v>59</v>
      </c>
      <c r="HXV12" s="49" t="s">
        <v>59</v>
      </c>
      <c r="HXW12" s="49" t="s">
        <v>59</v>
      </c>
      <c r="HXX12" s="49" t="s">
        <v>59</v>
      </c>
      <c r="HXY12" s="49" t="s">
        <v>59</v>
      </c>
      <c r="HXZ12" s="49" t="s">
        <v>59</v>
      </c>
      <c r="HYA12" s="49" t="s">
        <v>59</v>
      </c>
      <c r="HYB12" s="49" t="s">
        <v>59</v>
      </c>
      <c r="HYC12" s="49" t="s">
        <v>59</v>
      </c>
      <c r="HYD12" s="49" t="s">
        <v>59</v>
      </c>
      <c r="HYE12" s="49" t="s">
        <v>59</v>
      </c>
      <c r="HYF12" s="49" t="s">
        <v>59</v>
      </c>
      <c r="HYG12" s="49" t="s">
        <v>59</v>
      </c>
      <c r="HYH12" s="49" t="s">
        <v>59</v>
      </c>
      <c r="HYI12" s="49" t="s">
        <v>59</v>
      </c>
      <c r="HYJ12" s="49" t="s">
        <v>59</v>
      </c>
      <c r="HYK12" s="49" t="s">
        <v>59</v>
      </c>
      <c r="HYL12" s="49" t="s">
        <v>59</v>
      </c>
      <c r="HYM12" s="49" t="s">
        <v>59</v>
      </c>
      <c r="HYN12" s="49" t="s">
        <v>59</v>
      </c>
      <c r="HYO12" s="49" t="s">
        <v>59</v>
      </c>
      <c r="HYP12" s="49" t="s">
        <v>59</v>
      </c>
      <c r="HYQ12" s="49" t="s">
        <v>59</v>
      </c>
      <c r="HYR12" s="49" t="s">
        <v>59</v>
      </c>
      <c r="HYS12" s="49" t="s">
        <v>59</v>
      </c>
      <c r="HYT12" s="49" t="s">
        <v>59</v>
      </c>
      <c r="HYU12" s="49" t="s">
        <v>59</v>
      </c>
      <c r="HYV12" s="49" t="s">
        <v>59</v>
      </c>
      <c r="HYW12" s="49" t="s">
        <v>59</v>
      </c>
      <c r="HYX12" s="49" t="s">
        <v>59</v>
      </c>
      <c r="HYY12" s="49" t="s">
        <v>59</v>
      </c>
      <c r="HYZ12" s="49" t="s">
        <v>59</v>
      </c>
      <c r="HZA12" s="49" t="s">
        <v>59</v>
      </c>
      <c r="HZB12" s="49" t="s">
        <v>59</v>
      </c>
      <c r="HZC12" s="49" t="s">
        <v>59</v>
      </c>
      <c r="HZD12" s="49" t="s">
        <v>59</v>
      </c>
      <c r="HZE12" s="49" t="s">
        <v>59</v>
      </c>
      <c r="HZF12" s="49" t="s">
        <v>59</v>
      </c>
      <c r="HZG12" s="49" t="s">
        <v>59</v>
      </c>
      <c r="HZH12" s="49" t="s">
        <v>59</v>
      </c>
      <c r="HZI12" s="49" t="s">
        <v>59</v>
      </c>
      <c r="HZJ12" s="49" t="s">
        <v>59</v>
      </c>
      <c r="HZK12" s="49" t="s">
        <v>59</v>
      </c>
      <c r="HZL12" s="49" t="s">
        <v>59</v>
      </c>
      <c r="HZM12" s="49" t="s">
        <v>59</v>
      </c>
      <c r="HZN12" s="49" t="s">
        <v>59</v>
      </c>
      <c r="HZO12" s="49" t="s">
        <v>59</v>
      </c>
      <c r="HZP12" s="49" t="s">
        <v>59</v>
      </c>
      <c r="HZQ12" s="49" t="s">
        <v>59</v>
      </c>
      <c r="HZR12" s="49" t="s">
        <v>59</v>
      </c>
      <c r="HZS12" s="49" t="s">
        <v>59</v>
      </c>
      <c r="HZT12" s="49" t="s">
        <v>59</v>
      </c>
      <c r="HZU12" s="49" t="s">
        <v>59</v>
      </c>
      <c r="HZV12" s="49" t="s">
        <v>59</v>
      </c>
      <c r="HZW12" s="49" t="s">
        <v>59</v>
      </c>
      <c r="HZX12" s="49" t="s">
        <v>59</v>
      </c>
      <c r="HZY12" s="49" t="s">
        <v>59</v>
      </c>
      <c r="HZZ12" s="49" t="s">
        <v>59</v>
      </c>
      <c r="IAA12" s="49" t="s">
        <v>59</v>
      </c>
      <c r="IAB12" s="49" t="s">
        <v>59</v>
      </c>
      <c r="IAC12" s="49" t="s">
        <v>59</v>
      </c>
      <c r="IAD12" s="49" t="s">
        <v>59</v>
      </c>
      <c r="IAE12" s="49" t="s">
        <v>59</v>
      </c>
      <c r="IAF12" s="49" t="s">
        <v>59</v>
      </c>
      <c r="IAG12" s="49" t="s">
        <v>59</v>
      </c>
      <c r="IAH12" s="49" t="s">
        <v>59</v>
      </c>
      <c r="IAI12" s="49" t="s">
        <v>59</v>
      </c>
      <c r="IAJ12" s="49" t="s">
        <v>59</v>
      </c>
      <c r="IAK12" s="49" t="s">
        <v>59</v>
      </c>
      <c r="IAL12" s="49" t="s">
        <v>59</v>
      </c>
      <c r="IAM12" s="49" t="s">
        <v>59</v>
      </c>
      <c r="IAN12" s="49" t="s">
        <v>59</v>
      </c>
      <c r="IAO12" s="49" t="s">
        <v>59</v>
      </c>
      <c r="IAP12" s="49" t="s">
        <v>59</v>
      </c>
      <c r="IAQ12" s="49" t="s">
        <v>59</v>
      </c>
      <c r="IAR12" s="49" t="s">
        <v>59</v>
      </c>
      <c r="IAS12" s="49" t="s">
        <v>59</v>
      </c>
      <c r="IAT12" s="49" t="s">
        <v>59</v>
      </c>
      <c r="IAU12" s="49" t="s">
        <v>59</v>
      </c>
      <c r="IAV12" s="49" t="s">
        <v>59</v>
      </c>
      <c r="IAW12" s="49" t="s">
        <v>59</v>
      </c>
      <c r="IAX12" s="49" t="s">
        <v>59</v>
      </c>
      <c r="IAY12" s="49" t="s">
        <v>59</v>
      </c>
      <c r="IAZ12" s="49" t="s">
        <v>59</v>
      </c>
      <c r="IBA12" s="49" t="s">
        <v>59</v>
      </c>
      <c r="IBB12" s="49" t="s">
        <v>59</v>
      </c>
      <c r="IBC12" s="49" t="s">
        <v>59</v>
      </c>
      <c r="IBD12" s="49" t="s">
        <v>59</v>
      </c>
      <c r="IBE12" s="49" t="s">
        <v>59</v>
      </c>
      <c r="IBF12" s="49" t="s">
        <v>59</v>
      </c>
      <c r="IBG12" s="49" t="s">
        <v>59</v>
      </c>
      <c r="IBH12" s="49" t="s">
        <v>59</v>
      </c>
      <c r="IBI12" s="49" t="s">
        <v>59</v>
      </c>
      <c r="IBJ12" s="49" t="s">
        <v>59</v>
      </c>
      <c r="IBK12" s="49" t="s">
        <v>59</v>
      </c>
      <c r="IBL12" s="49" t="s">
        <v>59</v>
      </c>
      <c r="IBM12" s="49" t="s">
        <v>59</v>
      </c>
      <c r="IBN12" s="49" t="s">
        <v>59</v>
      </c>
      <c r="IBO12" s="49" t="s">
        <v>59</v>
      </c>
      <c r="IBP12" s="49" t="s">
        <v>59</v>
      </c>
      <c r="IBQ12" s="49" t="s">
        <v>59</v>
      </c>
      <c r="IBR12" s="49" t="s">
        <v>59</v>
      </c>
      <c r="IBS12" s="49" t="s">
        <v>59</v>
      </c>
      <c r="IBT12" s="49" t="s">
        <v>59</v>
      </c>
      <c r="IBU12" s="49" t="s">
        <v>59</v>
      </c>
      <c r="IBV12" s="49" t="s">
        <v>59</v>
      </c>
      <c r="IBW12" s="49" t="s">
        <v>59</v>
      </c>
      <c r="IBX12" s="49" t="s">
        <v>59</v>
      </c>
      <c r="IBY12" s="49" t="s">
        <v>59</v>
      </c>
      <c r="IBZ12" s="49" t="s">
        <v>59</v>
      </c>
      <c r="ICA12" s="49" t="s">
        <v>59</v>
      </c>
      <c r="ICB12" s="49" t="s">
        <v>59</v>
      </c>
      <c r="ICC12" s="49" t="s">
        <v>59</v>
      </c>
      <c r="ICD12" s="49" t="s">
        <v>59</v>
      </c>
      <c r="ICE12" s="49" t="s">
        <v>59</v>
      </c>
      <c r="ICF12" s="49" t="s">
        <v>59</v>
      </c>
      <c r="ICG12" s="49" t="s">
        <v>59</v>
      </c>
      <c r="ICH12" s="49" t="s">
        <v>59</v>
      </c>
      <c r="ICI12" s="49" t="s">
        <v>59</v>
      </c>
      <c r="ICJ12" s="49" t="s">
        <v>59</v>
      </c>
      <c r="ICK12" s="49" t="s">
        <v>59</v>
      </c>
      <c r="ICL12" s="49" t="s">
        <v>59</v>
      </c>
      <c r="ICM12" s="49" t="s">
        <v>59</v>
      </c>
      <c r="ICN12" s="49" t="s">
        <v>59</v>
      </c>
      <c r="ICO12" s="49" t="s">
        <v>59</v>
      </c>
      <c r="ICP12" s="49" t="s">
        <v>59</v>
      </c>
      <c r="ICQ12" s="49" t="s">
        <v>59</v>
      </c>
      <c r="ICR12" s="49" t="s">
        <v>59</v>
      </c>
      <c r="ICS12" s="49" t="s">
        <v>59</v>
      </c>
      <c r="ICT12" s="49" t="s">
        <v>59</v>
      </c>
      <c r="ICU12" s="49" t="s">
        <v>59</v>
      </c>
      <c r="ICV12" s="49" t="s">
        <v>59</v>
      </c>
      <c r="ICW12" s="49" t="s">
        <v>59</v>
      </c>
      <c r="ICX12" s="49" t="s">
        <v>59</v>
      </c>
      <c r="ICY12" s="49" t="s">
        <v>59</v>
      </c>
      <c r="ICZ12" s="49" t="s">
        <v>59</v>
      </c>
      <c r="IDA12" s="49" t="s">
        <v>59</v>
      </c>
      <c r="IDB12" s="49" t="s">
        <v>59</v>
      </c>
      <c r="IDC12" s="49" t="s">
        <v>59</v>
      </c>
      <c r="IDD12" s="49" t="s">
        <v>59</v>
      </c>
      <c r="IDE12" s="49" t="s">
        <v>59</v>
      </c>
      <c r="IDF12" s="49" t="s">
        <v>59</v>
      </c>
      <c r="IDG12" s="49" t="s">
        <v>59</v>
      </c>
      <c r="IDH12" s="49" t="s">
        <v>59</v>
      </c>
      <c r="IDI12" s="49" t="s">
        <v>59</v>
      </c>
      <c r="IDJ12" s="49" t="s">
        <v>59</v>
      </c>
      <c r="IDK12" s="49" t="s">
        <v>59</v>
      </c>
      <c r="IDL12" s="49" t="s">
        <v>59</v>
      </c>
      <c r="IDM12" s="49" t="s">
        <v>59</v>
      </c>
      <c r="IDN12" s="49" t="s">
        <v>59</v>
      </c>
      <c r="IDO12" s="49" t="s">
        <v>59</v>
      </c>
      <c r="IDP12" s="49" t="s">
        <v>59</v>
      </c>
      <c r="IDQ12" s="49" t="s">
        <v>59</v>
      </c>
      <c r="IDR12" s="49" t="s">
        <v>59</v>
      </c>
      <c r="IDS12" s="49" t="s">
        <v>59</v>
      </c>
      <c r="IDT12" s="49" t="s">
        <v>59</v>
      </c>
      <c r="IDU12" s="49" t="s">
        <v>59</v>
      </c>
      <c r="IDV12" s="49" t="s">
        <v>59</v>
      </c>
      <c r="IDW12" s="49" t="s">
        <v>59</v>
      </c>
      <c r="IDX12" s="49" t="s">
        <v>59</v>
      </c>
      <c r="IDY12" s="49" t="s">
        <v>59</v>
      </c>
      <c r="IDZ12" s="49" t="s">
        <v>59</v>
      </c>
      <c r="IEA12" s="49" t="s">
        <v>59</v>
      </c>
      <c r="IEB12" s="49" t="s">
        <v>59</v>
      </c>
      <c r="IEC12" s="49" t="s">
        <v>59</v>
      </c>
      <c r="IED12" s="49" t="s">
        <v>59</v>
      </c>
      <c r="IEE12" s="49" t="s">
        <v>59</v>
      </c>
      <c r="IEF12" s="49" t="s">
        <v>59</v>
      </c>
      <c r="IEG12" s="49" t="s">
        <v>59</v>
      </c>
      <c r="IEH12" s="49" t="s">
        <v>59</v>
      </c>
      <c r="IEI12" s="49" t="s">
        <v>59</v>
      </c>
      <c r="IEJ12" s="49" t="s">
        <v>59</v>
      </c>
      <c r="IEK12" s="49" t="s">
        <v>59</v>
      </c>
      <c r="IEL12" s="49" t="s">
        <v>59</v>
      </c>
      <c r="IEM12" s="49" t="s">
        <v>59</v>
      </c>
      <c r="IEN12" s="49" t="s">
        <v>59</v>
      </c>
      <c r="IEO12" s="49" t="s">
        <v>59</v>
      </c>
      <c r="IEP12" s="49" t="s">
        <v>59</v>
      </c>
      <c r="IEQ12" s="49" t="s">
        <v>59</v>
      </c>
      <c r="IER12" s="49" t="s">
        <v>59</v>
      </c>
      <c r="IES12" s="49" t="s">
        <v>59</v>
      </c>
      <c r="IET12" s="49" t="s">
        <v>59</v>
      </c>
      <c r="IEU12" s="49" t="s">
        <v>59</v>
      </c>
      <c r="IEV12" s="49" t="s">
        <v>59</v>
      </c>
      <c r="IEW12" s="49" t="s">
        <v>59</v>
      </c>
      <c r="IEX12" s="49" t="s">
        <v>59</v>
      </c>
      <c r="IEY12" s="49" t="s">
        <v>59</v>
      </c>
      <c r="IEZ12" s="49" t="s">
        <v>59</v>
      </c>
      <c r="IFA12" s="49" t="s">
        <v>59</v>
      </c>
      <c r="IFB12" s="49" t="s">
        <v>59</v>
      </c>
      <c r="IFC12" s="49" t="s">
        <v>59</v>
      </c>
      <c r="IFD12" s="49" t="s">
        <v>59</v>
      </c>
      <c r="IFE12" s="49" t="s">
        <v>59</v>
      </c>
      <c r="IFF12" s="49" t="s">
        <v>59</v>
      </c>
      <c r="IFG12" s="49" t="s">
        <v>59</v>
      </c>
      <c r="IFH12" s="49" t="s">
        <v>59</v>
      </c>
      <c r="IFI12" s="49" t="s">
        <v>59</v>
      </c>
      <c r="IFJ12" s="49" t="s">
        <v>59</v>
      </c>
      <c r="IFK12" s="49" t="s">
        <v>59</v>
      </c>
      <c r="IFL12" s="49" t="s">
        <v>59</v>
      </c>
      <c r="IFM12" s="49" t="s">
        <v>59</v>
      </c>
      <c r="IFN12" s="49" t="s">
        <v>59</v>
      </c>
      <c r="IFO12" s="49" t="s">
        <v>59</v>
      </c>
      <c r="IFP12" s="49" t="s">
        <v>59</v>
      </c>
      <c r="IFQ12" s="49" t="s">
        <v>59</v>
      </c>
      <c r="IFR12" s="49" t="s">
        <v>59</v>
      </c>
      <c r="IFS12" s="49" t="s">
        <v>59</v>
      </c>
      <c r="IFT12" s="49" t="s">
        <v>59</v>
      </c>
      <c r="IFU12" s="49" t="s">
        <v>59</v>
      </c>
      <c r="IFV12" s="49" t="s">
        <v>59</v>
      </c>
      <c r="IFW12" s="49" t="s">
        <v>59</v>
      </c>
      <c r="IFX12" s="49" t="s">
        <v>59</v>
      </c>
      <c r="IFY12" s="49" t="s">
        <v>59</v>
      </c>
      <c r="IFZ12" s="49" t="s">
        <v>59</v>
      </c>
      <c r="IGA12" s="49" t="s">
        <v>59</v>
      </c>
      <c r="IGB12" s="49" t="s">
        <v>59</v>
      </c>
      <c r="IGC12" s="49" t="s">
        <v>59</v>
      </c>
      <c r="IGD12" s="49" t="s">
        <v>59</v>
      </c>
      <c r="IGE12" s="49" t="s">
        <v>59</v>
      </c>
      <c r="IGF12" s="49" t="s">
        <v>59</v>
      </c>
      <c r="IGG12" s="49" t="s">
        <v>59</v>
      </c>
      <c r="IGH12" s="49" t="s">
        <v>59</v>
      </c>
      <c r="IGI12" s="49" t="s">
        <v>59</v>
      </c>
      <c r="IGJ12" s="49" t="s">
        <v>59</v>
      </c>
      <c r="IGK12" s="49" t="s">
        <v>59</v>
      </c>
      <c r="IGL12" s="49" t="s">
        <v>59</v>
      </c>
      <c r="IGM12" s="49" t="s">
        <v>59</v>
      </c>
      <c r="IGN12" s="49" t="s">
        <v>59</v>
      </c>
      <c r="IGO12" s="49" t="s">
        <v>59</v>
      </c>
      <c r="IGP12" s="49" t="s">
        <v>59</v>
      </c>
      <c r="IGQ12" s="49" t="s">
        <v>59</v>
      </c>
      <c r="IGR12" s="49" t="s">
        <v>59</v>
      </c>
      <c r="IGS12" s="49" t="s">
        <v>59</v>
      </c>
      <c r="IGT12" s="49" t="s">
        <v>59</v>
      </c>
      <c r="IGU12" s="49" t="s">
        <v>59</v>
      </c>
      <c r="IGV12" s="49" t="s">
        <v>59</v>
      </c>
      <c r="IGW12" s="49" t="s">
        <v>59</v>
      </c>
      <c r="IGX12" s="49" t="s">
        <v>59</v>
      </c>
      <c r="IGY12" s="49" t="s">
        <v>59</v>
      </c>
      <c r="IGZ12" s="49" t="s">
        <v>59</v>
      </c>
      <c r="IHA12" s="49" t="s">
        <v>59</v>
      </c>
      <c r="IHB12" s="49" t="s">
        <v>59</v>
      </c>
      <c r="IHC12" s="49" t="s">
        <v>59</v>
      </c>
      <c r="IHD12" s="49" t="s">
        <v>59</v>
      </c>
      <c r="IHE12" s="49" t="s">
        <v>59</v>
      </c>
      <c r="IHF12" s="49" t="s">
        <v>59</v>
      </c>
      <c r="IHG12" s="49" t="s">
        <v>59</v>
      </c>
      <c r="IHH12" s="49" t="s">
        <v>59</v>
      </c>
      <c r="IHI12" s="49" t="s">
        <v>59</v>
      </c>
      <c r="IHJ12" s="49" t="s">
        <v>59</v>
      </c>
      <c r="IHK12" s="49" t="s">
        <v>59</v>
      </c>
      <c r="IHL12" s="49" t="s">
        <v>59</v>
      </c>
      <c r="IHM12" s="49" t="s">
        <v>59</v>
      </c>
      <c r="IHN12" s="49" t="s">
        <v>59</v>
      </c>
      <c r="IHO12" s="49" t="s">
        <v>59</v>
      </c>
      <c r="IHP12" s="49" t="s">
        <v>59</v>
      </c>
      <c r="IHQ12" s="49" t="s">
        <v>59</v>
      </c>
      <c r="IHR12" s="49" t="s">
        <v>59</v>
      </c>
      <c r="IHS12" s="49" t="s">
        <v>59</v>
      </c>
      <c r="IHT12" s="49" t="s">
        <v>59</v>
      </c>
      <c r="IHU12" s="49" t="s">
        <v>59</v>
      </c>
      <c r="IHV12" s="49" t="s">
        <v>59</v>
      </c>
      <c r="IHW12" s="49" t="s">
        <v>59</v>
      </c>
      <c r="IHX12" s="49" t="s">
        <v>59</v>
      </c>
      <c r="IHY12" s="49" t="s">
        <v>59</v>
      </c>
      <c r="IHZ12" s="49" t="s">
        <v>59</v>
      </c>
      <c r="IIA12" s="49" t="s">
        <v>59</v>
      </c>
      <c r="IIB12" s="49" t="s">
        <v>59</v>
      </c>
      <c r="IIC12" s="49" t="s">
        <v>59</v>
      </c>
      <c r="IID12" s="49" t="s">
        <v>59</v>
      </c>
      <c r="IIE12" s="49" t="s">
        <v>59</v>
      </c>
      <c r="IIF12" s="49" t="s">
        <v>59</v>
      </c>
      <c r="IIG12" s="49" t="s">
        <v>59</v>
      </c>
      <c r="IIH12" s="49" t="s">
        <v>59</v>
      </c>
      <c r="III12" s="49" t="s">
        <v>59</v>
      </c>
      <c r="IIJ12" s="49" t="s">
        <v>59</v>
      </c>
      <c r="IIK12" s="49" t="s">
        <v>59</v>
      </c>
      <c r="IIL12" s="49" t="s">
        <v>59</v>
      </c>
      <c r="IIM12" s="49" t="s">
        <v>59</v>
      </c>
      <c r="IIN12" s="49" t="s">
        <v>59</v>
      </c>
      <c r="IIO12" s="49" t="s">
        <v>59</v>
      </c>
      <c r="IIP12" s="49" t="s">
        <v>59</v>
      </c>
      <c r="IIQ12" s="49" t="s">
        <v>59</v>
      </c>
      <c r="IIR12" s="49" t="s">
        <v>59</v>
      </c>
      <c r="IIS12" s="49" t="s">
        <v>59</v>
      </c>
      <c r="IIT12" s="49" t="s">
        <v>59</v>
      </c>
      <c r="IIU12" s="49" t="s">
        <v>59</v>
      </c>
      <c r="IIV12" s="49" t="s">
        <v>59</v>
      </c>
      <c r="IIW12" s="49" t="s">
        <v>59</v>
      </c>
      <c r="IIX12" s="49" t="s">
        <v>59</v>
      </c>
      <c r="IIY12" s="49" t="s">
        <v>59</v>
      </c>
      <c r="IIZ12" s="49" t="s">
        <v>59</v>
      </c>
      <c r="IJA12" s="49" t="s">
        <v>59</v>
      </c>
      <c r="IJB12" s="49" t="s">
        <v>59</v>
      </c>
      <c r="IJC12" s="49" t="s">
        <v>59</v>
      </c>
      <c r="IJD12" s="49" t="s">
        <v>59</v>
      </c>
      <c r="IJE12" s="49" t="s">
        <v>59</v>
      </c>
      <c r="IJF12" s="49" t="s">
        <v>59</v>
      </c>
      <c r="IJG12" s="49" t="s">
        <v>59</v>
      </c>
      <c r="IJH12" s="49" t="s">
        <v>59</v>
      </c>
      <c r="IJI12" s="49" t="s">
        <v>59</v>
      </c>
      <c r="IJJ12" s="49" t="s">
        <v>59</v>
      </c>
      <c r="IJK12" s="49" t="s">
        <v>59</v>
      </c>
      <c r="IJL12" s="49" t="s">
        <v>59</v>
      </c>
      <c r="IJM12" s="49" t="s">
        <v>59</v>
      </c>
      <c r="IJN12" s="49" t="s">
        <v>59</v>
      </c>
      <c r="IJO12" s="49" t="s">
        <v>59</v>
      </c>
      <c r="IJP12" s="49" t="s">
        <v>59</v>
      </c>
      <c r="IJQ12" s="49" t="s">
        <v>59</v>
      </c>
      <c r="IJR12" s="49" t="s">
        <v>59</v>
      </c>
      <c r="IJS12" s="49" t="s">
        <v>59</v>
      </c>
      <c r="IJT12" s="49" t="s">
        <v>59</v>
      </c>
      <c r="IJU12" s="49" t="s">
        <v>59</v>
      </c>
      <c r="IJV12" s="49" t="s">
        <v>59</v>
      </c>
      <c r="IJW12" s="49" t="s">
        <v>59</v>
      </c>
      <c r="IJX12" s="49" t="s">
        <v>59</v>
      </c>
      <c r="IJY12" s="49" t="s">
        <v>59</v>
      </c>
      <c r="IJZ12" s="49" t="s">
        <v>59</v>
      </c>
      <c r="IKA12" s="49" t="s">
        <v>59</v>
      </c>
      <c r="IKB12" s="49" t="s">
        <v>59</v>
      </c>
      <c r="IKC12" s="49" t="s">
        <v>59</v>
      </c>
      <c r="IKD12" s="49" t="s">
        <v>59</v>
      </c>
      <c r="IKE12" s="49" t="s">
        <v>59</v>
      </c>
      <c r="IKF12" s="49" t="s">
        <v>59</v>
      </c>
      <c r="IKG12" s="49" t="s">
        <v>59</v>
      </c>
      <c r="IKH12" s="49" t="s">
        <v>59</v>
      </c>
      <c r="IKI12" s="49" t="s">
        <v>59</v>
      </c>
      <c r="IKJ12" s="49" t="s">
        <v>59</v>
      </c>
      <c r="IKK12" s="49" t="s">
        <v>59</v>
      </c>
      <c r="IKL12" s="49" t="s">
        <v>59</v>
      </c>
      <c r="IKM12" s="49" t="s">
        <v>59</v>
      </c>
      <c r="IKN12" s="49" t="s">
        <v>59</v>
      </c>
      <c r="IKO12" s="49" t="s">
        <v>59</v>
      </c>
      <c r="IKP12" s="49" t="s">
        <v>59</v>
      </c>
      <c r="IKQ12" s="49" t="s">
        <v>59</v>
      </c>
      <c r="IKR12" s="49" t="s">
        <v>59</v>
      </c>
      <c r="IKS12" s="49" t="s">
        <v>59</v>
      </c>
      <c r="IKT12" s="49" t="s">
        <v>59</v>
      </c>
      <c r="IKU12" s="49" t="s">
        <v>59</v>
      </c>
      <c r="IKV12" s="49" t="s">
        <v>59</v>
      </c>
      <c r="IKW12" s="49" t="s">
        <v>59</v>
      </c>
      <c r="IKX12" s="49" t="s">
        <v>59</v>
      </c>
      <c r="IKY12" s="49" t="s">
        <v>59</v>
      </c>
      <c r="IKZ12" s="49" t="s">
        <v>59</v>
      </c>
      <c r="ILA12" s="49" t="s">
        <v>59</v>
      </c>
      <c r="ILB12" s="49" t="s">
        <v>59</v>
      </c>
      <c r="ILC12" s="49" t="s">
        <v>59</v>
      </c>
      <c r="ILD12" s="49" t="s">
        <v>59</v>
      </c>
      <c r="ILE12" s="49" t="s">
        <v>59</v>
      </c>
      <c r="ILF12" s="49" t="s">
        <v>59</v>
      </c>
      <c r="ILG12" s="49" t="s">
        <v>59</v>
      </c>
      <c r="ILH12" s="49" t="s">
        <v>59</v>
      </c>
      <c r="ILI12" s="49" t="s">
        <v>59</v>
      </c>
      <c r="ILJ12" s="49" t="s">
        <v>59</v>
      </c>
      <c r="ILK12" s="49" t="s">
        <v>59</v>
      </c>
      <c r="ILL12" s="49" t="s">
        <v>59</v>
      </c>
      <c r="ILM12" s="49" t="s">
        <v>59</v>
      </c>
      <c r="ILN12" s="49" t="s">
        <v>59</v>
      </c>
      <c r="ILO12" s="49" t="s">
        <v>59</v>
      </c>
      <c r="ILP12" s="49" t="s">
        <v>59</v>
      </c>
      <c r="ILQ12" s="49" t="s">
        <v>59</v>
      </c>
      <c r="ILR12" s="49" t="s">
        <v>59</v>
      </c>
      <c r="ILS12" s="49" t="s">
        <v>59</v>
      </c>
      <c r="ILT12" s="49" t="s">
        <v>59</v>
      </c>
      <c r="ILU12" s="49" t="s">
        <v>59</v>
      </c>
      <c r="ILV12" s="49" t="s">
        <v>59</v>
      </c>
      <c r="ILW12" s="49" t="s">
        <v>59</v>
      </c>
      <c r="ILX12" s="49" t="s">
        <v>59</v>
      </c>
      <c r="ILY12" s="49" t="s">
        <v>59</v>
      </c>
      <c r="ILZ12" s="49" t="s">
        <v>59</v>
      </c>
      <c r="IMA12" s="49" t="s">
        <v>59</v>
      </c>
      <c r="IMB12" s="49" t="s">
        <v>59</v>
      </c>
      <c r="IMC12" s="49" t="s">
        <v>59</v>
      </c>
      <c r="IMD12" s="49" t="s">
        <v>59</v>
      </c>
      <c r="IME12" s="49" t="s">
        <v>59</v>
      </c>
      <c r="IMF12" s="49" t="s">
        <v>59</v>
      </c>
      <c r="IMG12" s="49" t="s">
        <v>59</v>
      </c>
      <c r="IMH12" s="49" t="s">
        <v>59</v>
      </c>
      <c r="IMI12" s="49" t="s">
        <v>59</v>
      </c>
      <c r="IMJ12" s="49" t="s">
        <v>59</v>
      </c>
      <c r="IMK12" s="49" t="s">
        <v>59</v>
      </c>
      <c r="IML12" s="49" t="s">
        <v>59</v>
      </c>
      <c r="IMM12" s="49" t="s">
        <v>59</v>
      </c>
      <c r="IMN12" s="49" t="s">
        <v>59</v>
      </c>
      <c r="IMO12" s="49" t="s">
        <v>59</v>
      </c>
      <c r="IMP12" s="49" t="s">
        <v>59</v>
      </c>
      <c r="IMQ12" s="49" t="s">
        <v>59</v>
      </c>
      <c r="IMR12" s="49" t="s">
        <v>59</v>
      </c>
      <c r="IMS12" s="49" t="s">
        <v>59</v>
      </c>
      <c r="IMT12" s="49" t="s">
        <v>59</v>
      </c>
      <c r="IMU12" s="49" t="s">
        <v>59</v>
      </c>
      <c r="IMV12" s="49" t="s">
        <v>59</v>
      </c>
      <c r="IMW12" s="49" t="s">
        <v>59</v>
      </c>
      <c r="IMX12" s="49" t="s">
        <v>59</v>
      </c>
      <c r="IMY12" s="49" t="s">
        <v>59</v>
      </c>
      <c r="IMZ12" s="49" t="s">
        <v>59</v>
      </c>
      <c r="INA12" s="49" t="s">
        <v>59</v>
      </c>
      <c r="INB12" s="49" t="s">
        <v>59</v>
      </c>
      <c r="INC12" s="49" t="s">
        <v>59</v>
      </c>
      <c r="IND12" s="49" t="s">
        <v>59</v>
      </c>
      <c r="INE12" s="49" t="s">
        <v>59</v>
      </c>
      <c r="INF12" s="49" t="s">
        <v>59</v>
      </c>
      <c r="ING12" s="49" t="s">
        <v>59</v>
      </c>
      <c r="INH12" s="49" t="s">
        <v>59</v>
      </c>
      <c r="INI12" s="49" t="s">
        <v>59</v>
      </c>
      <c r="INJ12" s="49" t="s">
        <v>59</v>
      </c>
      <c r="INK12" s="49" t="s">
        <v>59</v>
      </c>
      <c r="INL12" s="49" t="s">
        <v>59</v>
      </c>
      <c r="INM12" s="49" t="s">
        <v>59</v>
      </c>
      <c r="INN12" s="49" t="s">
        <v>59</v>
      </c>
      <c r="INO12" s="49" t="s">
        <v>59</v>
      </c>
      <c r="INP12" s="49" t="s">
        <v>59</v>
      </c>
      <c r="INQ12" s="49" t="s">
        <v>59</v>
      </c>
      <c r="INR12" s="49" t="s">
        <v>59</v>
      </c>
      <c r="INS12" s="49" t="s">
        <v>59</v>
      </c>
      <c r="INT12" s="49" t="s">
        <v>59</v>
      </c>
      <c r="INU12" s="49" t="s">
        <v>59</v>
      </c>
      <c r="INV12" s="49" t="s">
        <v>59</v>
      </c>
      <c r="INW12" s="49" t="s">
        <v>59</v>
      </c>
      <c r="INX12" s="49" t="s">
        <v>59</v>
      </c>
      <c r="INY12" s="49" t="s">
        <v>59</v>
      </c>
      <c r="INZ12" s="49" t="s">
        <v>59</v>
      </c>
      <c r="IOA12" s="49" t="s">
        <v>59</v>
      </c>
      <c r="IOB12" s="49" t="s">
        <v>59</v>
      </c>
      <c r="IOC12" s="49" t="s">
        <v>59</v>
      </c>
      <c r="IOD12" s="49" t="s">
        <v>59</v>
      </c>
      <c r="IOE12" s="49" t="s">
        <v>59</v>
      </c>
      <c r="IOF12" s="49" t="s">
        <v>59</v>
      </c>
      <c r="IOG12" s="49" t="s">
        <v>59</v>
      </c>
      <c r="IOH12" s="49" t="s">
        <v>59</v>
      </c>
      <c r="IOI12" s="49" t="s">
        <v>59</v>
      </c>
      <c r="IOJ12" s="49" t="s">
        <v>59</v>
      </c>
      <c r="IOK12" s="49" t="s">
        <v>59</v>
      </c>
      <c r="IOL12" s="49" t="s">
        <v>59</v>
      </c>
      <c r="IOM12" s="49" t="s">
        <v>59</v>
      </c>
      <c r="ION12" s="49" t="s">
        <v>59</v>
      </c>
      <c r="IOO12" s="49" t="s">
        <v>59</v>
      </c>
      <c r="IOP12" s="49" t="s">
        <v>59</v>
      </c>
      <c r="IOQ12" s="49" t="s">
        <v>59</v>
      </c>
      <c r="IOR12" s="49" t="s">
        <v>59</v>
      </c>
      <c r="IOS12" s="49" t="s">
        <v>59</v>
      </c>
      <c r="IOT12" s="49" t="s">
        <v>59</v>
      </c>
      <c r="IOU12" s="49" t="s">
        <v>59</v>
      </c>
      <c r="IOV12" s="49" t="s">
        <v>59</v>
      </c>
      <c r="IOW12" s="49" t="s">
        <v>59</v>
      </c>
      <c r="IOX12" s="49" t="s">
        <v>59</v>
      </c>
      <c r="IOY12" s="49" t="s">
        <v>59</v>
      </c>
      <c r="IOZ12" s="49" t="s">
        <v>59</v>
      </c>
      <c r="IPA12" s="49" t="s">
        <v>59</v>
      </c>
      <c r="IPB12" s="49" t="s">
        <v>59</v>
      </c>
      <c r="IPC12" s="49" t="s">
        <v>59</v>
      </c>
      <c r="IPD12" s="49" t="s">
        <v>59</v>
      </c>
      <c r="IPE12" s="49" t="s">
        <v>59</v>
      </c>
      <c r="IPF12" s="49" t="s">
        <v>59</v>
      </c>
      <c r="IPG12" s="49" t="s">
        <v>59</v>
      </c>
      <c r="IPH12" s="49" t="s">
        <v>59</v>
      </c>
      <c r="IPI12" s="49" t="s">
        <v>59</v>
      </c>
      <c r="IPJ12" s="49" t="s">
        <v>59</v>
      </c>
      <c r="IPK12" s="49" t="s">
        <v>59</v>
      </c>
      <c r="IPL12" s="49" t="s">
        <v>59</v>
      </c>
      <c r="IPM12" s="49" t="s">
        <v>59</v>
      </c>
      <c r="IPN12" s="49" t="s">
        <v>59</v>
      </c>
      <c r="IPO12" s="49" t="s">
        <v>59</v>
      </c>
      <c r="IPP12" s="49" t="s">
        <v>59</v>
      </c>
      <c r="IPQ12" s="49" t="s">
        <v>59</v>
      </c>
      <c r="IPR12" s="49" t="s">
        <v>59</v>
      </c>
      <c r="IPS12" s="49" t="s">
        <v>59</v>
      </c>
      <c r="IPT12" s="49" t="s">
        <v>59</v>
      </c>
      <c r="IPU12" s="49" t="s">
        <v>59</v>
      </c>
      <c r="IPV12" s="49" t="s">
        <v>59</v>
      </c>
      <c r="IPW12" s="49" t="s">
        <v>59</v>
      </c>
      <c r="IPX12" s="49" t="s">
        <v>59</v>
      </c>
      <c r="IPY12" s="49" t="s">
        <v>59</v>
      </c>
      <c r="IPZ12" s="49" t="s">
        <v>59</v>
      </c>
      <c r="IQA12" s="49" t="s">
        <v>59</v>
      </c>
      <c r="IQB12" s="49" t="s">
        <v>59</v>
      </c>
      <c r="IQC12" s="49" t="s">
        <v>59</v>
      </c>
      <c r="IQD12" s="49" t="s">
        <v>59</v>
      </c>
      <c r="IQE12" s="49" t="s">
        <v>59</v>
      </c>
      <c r="IQF12" s="49" t="s">
        <v>59</v>
      </c>
      <c r="IQG12" s="49" t="s">
        <v>59</v>
      </c>
      <c r="IQH12" s="49" t="s">
        <v>59</v>
      </c>
      <c r="IQI12" s="49" t="s">
        <v>59</v>
      </c>
      <c r="IQJ12" s="49" t="s">
        <v>59</v>
      </c>
      <c r="IQK12" s="49" t="s">
        <v>59</v>
      </c>
      <c r="IQL12" s="49" t="s">
        <v>59</v>
      </c>
      <c r="IQM12" s="49" t="s">
        <v>59</v>
      </c>
      <c r="IQN12" s="49" t="s">
        <v>59</v>
      </c>
      <c r="IQO12" s="49" t="s">
        <v>59</v>
      </c>
      <c r="IQP12" s="49" t="s">
        <v>59</v>
      </c>
      <c r="IQQ12" s="49" t="s">
        <v>59</v>
      </c>
      <c r="IQR12" s="49" t="s">
        <v>59</v>
      </c>
      <c r="IQS12" s="49" t="s">
        <v>59</v>
      </c>
      <c r="IQT12" s="49" t="s">
        <v>59</v>
      </c>
      <c r="IQU12" s="49" t="s">
        <v>59</v>
      </c>
      <c r="IQV12" s="49" t="s">
        <v>59</v>
      </c>
      <c r="IQW12" s="49" t="s">
        <v>59</v>
      </c>
      <c r="IQX12" s="49" t="s">
        <v>59</v>
      </c>
      <c r="IQY12" s="49" t="s">
        <v>59</v>
      </c>
      <c r="IQZ12" s="49" t="s">
        <v>59</v>
      </c>
      <c r="IRA12" s="49" t="s">
        <v>59</v>
      </c>
      <c r="IRB12" s="49" t="s">
        <v>59</v>
      </c>
      <c r="IRC12" s="49" t="s">
        <v>59</v>
      </c>
      <c r="IRD12" s="49" t="s">
        <v>59</v>
      </c>
      <c r="IRE12" s="49" t="s">
        <v>59</v>
      </c>
      <c r="IRF12" s="49" t="s">
        <v>59</v>
      </c>
      <c r="IRG12" s="49" t="s">
        <v>59</v>
      </c>
      <c r="IRH12" s="49" t="s">
        <v>59</v>
      </c>
      <c r="IRI12" s="49" t="s">
        <v>59</v>
      </c>
      <c r="IRJ12" s="49" t="s">
        <v>59</v>
      </c>
      <c r="IRK12" s="49" t="s">
        <v>59</v>
      </c>
      <c r="IRL12" s="49" t="s">
        <v>59</v>
      </c>
      <c r="IRM12" s="49" t="s">
        <v>59</v>
      </c>
      <c r="IRN12" s="49" t="s">
        <v>59</v>
      </c>
      <c r="IRO12" s="49" t="s">
        <v>59</v>
      </c>
      <c r="IRP12" s="49" t="s">
        <v>59</v>
      </c>
      <c r="IRQ12" s="49" t="s">
        <v>59</v>
      </c>
      <c r="IRR12" s="49" t="s">
        <v>59</v>
      </c>
      <c r="IRS12" s="49" t="s">
        <v>59</v>
      </c>
      <c r="IRT12" s="49" t="s">
        <v>59</v>
      </c>
      <c r="IRU12" s="49" t="s">
        <v>59</v>
      </c>
      <c r="IRV12" s="49" t="s">
        <v>59</v>
      </c>
      <c r="IRW12" s="49" t="s">
        <v>59</v>
      </c>
      <c r="IRX12" s="49" t="s">
        <v>59</v>
      </c>
      <c r="IRY12" s="49" t="s">
        <v>59</v>
      </c>
      <c r="IRZ12" s="49" t="s">
        <v>59</v>
      </c>
      <c r="ISA12" s="49" t="s">
        <v>59</v>
      </c>
      <c r="ISB12" s="49" t="s">
        <v>59</v>
      </c>
      <c r="ISC12" s="49" t="s">
        <v>59</v>
      </c>
      <c r="ISD12" s="49" t="s">
        <v>59</v>
      </c>
      <c r="ISE12" s="49" t="s">
        <v>59</v>
      </c>
      <c r="ISF12" s="49" t="s">
        <v>59</v>
      </c>
      <c r="ISG12" s="49" t="s">
        <v>59</v>
      </c>
      <c r="ISH12" s="49" t="s">
        <v>59</v>
      </c>
      <c r="ISI12" s="49" t="s">
        <v>59</v>
      </c>
      <c r="ISJ12" s="49" t="s">
        <v>59</v>
      </c>
      <c r="ISK12" s="49" t="s">
        <v>59</v>
      </c>
      <c r="ISL12" s="49" t="s">
        <v>59</v>
      </c>
      <c r="ISM12" s="49" t="s">
        <v>59</v>
      </c>
      <c r="ISN12" s="49" t="s">
        <v>59</v>
      </c>
      <c r="ISO12" s="49" t="s">
        <v>59</v>
      </c>
      <c r="ISP12" s="49" t="s">
        <v>59</v>
      </c>
      <c r="ISQ12" s="49" t="s">
        <v>59</v>
      </c>
      <c r="ISR12" s="49" t="s">
        <v>59</v>
      </c>
      <c r="ISS12" s="49" t="s">
        <v>59</v>
      </c>
      <c r="IST12" s="49" t="s">
        <v>59</v>
      </c>
      <c r="ISU12" s="49" t="s">
        <v>59</v>
      </c>
      <c r="ISV12" s="49" t="s">
        <v>59</v>
      </c>
      <c r="ISW12" s="49" t="s">
        <v>59</v>
      </c>
      <c r="ISX12" s="49" t="s">
        <v>59</v>
      </c>
      <c r="ISY12" s="49" t="s">
        <v>59</v>
      </c>
      <c r="ISZ12" s="49" t="s">
        <v>59</v>
      </c>
      <c r="ITA12" s="49" t="s">
        <v>59</v>
      </c>
      <c r="ITB12" s="49" t="s">
        <v>59</v>
      </c>
      <c r="ITC12" s="49" t="s">
        <v>59</v>
      </c>
      <c r="ITD12" s="49" t="s">
        <v>59</v>
      </c>
      <c r="ITE12" s="49" t="s">
        <v>59</v>
      </c>
      <c r="ITF12" s="49" t="s">
        <v>59</v>
      </c>
      <c r="ITG12" s="49" t="s">
        <v>59</v>
      </c>
      <c r="ITH12" s="49" t="s">
        <v>59</v>
      </c>
      <c r="ITI12" s="49" t="s">
        <v>59</v>
      </c>
      <c r="ITJ12" s="49" t="s">
        <v>59</v>
      </c>
      <c r="ITK12" s="49" t="s">
        <v>59</v>
      </c>
      <c r="ITL12" s="49" t="s">
        <v>59</v>
      </c>
      <c r="ITM12" s="49" t="s">
        <v>59</v>
      </c>
      <c r="ITN12" s="49" t="s">
        <v>59</v>
      </c>
      <c r="ITO12" s="49" t="s">
        <v>59</v>
      </c>
      <c r="ITP12" s="49" t="s">
        <v>59</v>
      </c>
      <c r="ITQ12" s="49" t="s">
        <v>59</v>
      </c>
      <c r="ITR12" s="49" t="s">
        <v>59</v>
      </c>
      <c r="ITS12" s="49" t="s">
        <v>59</v>
      </c>
      <c r="ITT12" s="49" t="s">
        <v>59</v>
      </c>
      <c r="ITU12" s="49" t="s">
        <v>59</v>
      </c>
      <c r="ITV12" s="49" t="s">
        <v>59</v>
      </c>
      <c r="ITW12" s="49" t="s">
        <v>59</v>
      </c>
      <c r="ITX12" s="49" t="s">
        <v>59</v>
      </c>
      <c r="ITY12" s="49" t="s">
        <v>59</v>
      </c>
      <c r="ITZ12" s="49" t="s">
        <v>59</v>
      </c>
      <c r="IUA12" s="49" t="s">
        <v>59</v>
      </c>
      <c r="IUB12" s="49" t="s">
        <v>59</v>
      </c>
      <c r="IUC12" s="49" t="s">
        <v>59</v>
      </c>
      <c r="IUD12" s="49" t="s">
        <v>59</v>
      </c>
      <c r="IUE12" s="49" t="s">
        <v>59</v>
      </c>
      <c r="IUF12" s="49" t="s">
        <v>59</v>
      </c>
      <c r="IUG12" s="49" t="s">
        <v>59</v>
      </c>
      <c r="IUH12" s="49" t="s">
        <v>59</v>
      </c>
      <c r="IUI12" s="49" t="s">
        <v>59</v>
      </c>
      <c r="IUJ12" s="49" t="s">
        <v>59</v>
      </c>
      <c r="IUK12" s="49" t="s">
        <v>59</v>
      </c>
      <c r="IUL12" s="49" t="s">
        <v>59</v>
      </c>
      <c r="IUM12" s="49" t="s">
        <v>59</v>
      </c>
      <c r="IUN12" s="49" t="s">
        <v>59</v>
      </c>
      <c r="IUO12" s="49" t="s">
        <v>59</v>
      </c>
      <c r="IUP12" s="49" t="s">
        <v>59</v>
      </c>
      <c r="IUQ12" s="49" t="s">
        <v>59</v>
      </c>
      <c r="IUR12" s="49" t="s">
        <v>59</v>
      </c>
      <c r="IUS12" s="49" t="s">
        <v>59</v>
      </c>
      <c r="IUT12" s="49" t="s">
        <v>59</v>
      </c>
      <c r="IUU12" s="49" t="s">
        <v>59</v>
      </c>
      <c r="IUV12" s="49" t="s">
        <v>59</v>
      </c>
      <c r="IUW12" s="49" t="s">
        <v>59</v>
      </c>
      <c r="IUX12" s="49" t="s">
        <v>59</v>
      </c>
      <c r="IUY12" s="49" t="s">
        <v>59</v>
      </c>
      <c r="IUZ12" s="49" t="s">
        <v>59</v>
      </c>
      <c r="IVA12" s="49" t="s">
        <v>59</v>
      </c>
      <c r="IVB12" s="49" t="s">
        <v>59</v>
      </c>
      <c r="IVC12" s="49" t="s">
        <v>59</v>
      </c>
      <c r="IVD12" s="49" t="s">
        <v>59</v>
      </c>
      <c r="IVE12" s="49" t="s">
        <v>59</v>
      </c>
      <c r="IVF12" s="49" t="s">
        <v>59</v>
      </c>
      <c r="IVG12" s="49" t="s">
        <v>59</v>
      </c>
      <c r="IVH12" s="49" t="s">
        <v>59</v>
      </c>
      <c r="IVI12" s="49" t="s">
        <v>59</v>
      </c>
      <c r="IVJ12" s="49" t="s">
        <v>59</v>
      </c>
      <c r="IVK12" s="49" t="s">
        <v>59</v>
      </c>
      <c r="IVL12" s="49" t="s">
        <v>59</v>
      </c>
      <c r="IVM12" s="49" t="s">
        <v>59</v>
      </c>
      <c r="IVN12" s="49" t="s">
        <v>59</v>
      </c>
      <c r="IVO12" s="49" t="s">
        <v>59</v>
      </c>
      <c r="IVP12" s="49" t="s">
        <v>59</v>
      </c>
      <c r="IVQ12" s="49" t="s">
        <v>59</v>
      </c>
      <c r="IVR12" s="49" t="s">
        <v>59</v>
      </c>
      <c r="IVS12" s="49" t="s">
        <v>59</v>
      </c>
      <c r="IVT12" s="49" t="s">
        <v>59</v>
      </c>
      <c r="IVU12" s="49" t="s">
        <v>59</v>
      </c>
      <c r="IVV12" s="49" t="s">
        <v>59</v>
      </c>
      <c r="IVW12" s="49" t="s">
        <v>59</v>
      </c>
      <c r="IVX12" s="49" t="s">
        <v>59</v>
      </c>
      <c r="IVY12" s="49" t="s">
        <v>59</v>
      </c>
      <c r="IVZ12" s="49" t="s">
        <v>59</v>
      </c>
      <c r="IWA12" s="49" t="s">
        <v>59</v>
      </c>
      <c r="IWB12" s="49" t="s">
        <v>59</v>
      </c>
      <c r="IWC12" s="49" t="s">
        <v>59</v>
      </c>
      <c r="IWD12" s="49" t="s">
        <v>59</v>
      </c>
      <c r="IWE12" s="49" t="s">
        <v>59</v>
      </c>
      <c r="IWF12" s="49" t="s">
        <v>59</v>
      </c>
      <c r="IWG12" s="49" t="s">
        <v>59</v>
      </c>
      <c r="IWH12" s="49" t="s">
        <v>59</v>
      </c>
      <c r="IWI12" s="49" t="s">
        <v>59</v>
      </c>
      <c r="IWJ12" s="49" t="s">
        <v>59</v>
      </c>
      <c r="IWK12" s="49" t="s">
        <v>59</v>
      </c>
      <c r="IWL12" s="49" t="s">
        <v>59</v>
      </c>
      <c r="IWM12" s="49" t="s">
        <v>59</v>
      </c>
      <c r="IWN12" s="49" t="s">
        <v>59</v>
      </c>
      <c r="IWO12" s="49" t="s">
        <v>59</v>
      </c>
      <c r="IWP12" s="49" t="s">
        <v>59</v>
      </c>
      <c r="IWQ12" s="49" t="s">
        <v>59</v>
      </c>
      <c r="IWR12" s="49" t="s">
        <v>59</v>
      </c>
      <c r="IWS12" s="49" t="s">
        <v>59</v>
      </c>
      <c r="IWT12" s="49" t="s">
        <v>59</v>
      </c>
      <c r="IWU12" s="49" t="s">
        <v>59</v>
      </c>
      <c r="IWV12" s="49" t="s">
        <v>59</v>
      </c>
      <c r="IWW12" s="49" t="s">
        <v>59</v>
      </c>
      <c r="IWX12" s="49" t="s">
        <v>59</v>
      </c>
      <c r="IWY12" s="49" t="s">
        <v>59</v>
      </c>
      <c r="IWZ12" s="49" t="s">
        <v>59</v>
      </c>
      <c r="IXA12" s="49" t="s">
        <v>59</v>
      </c>
      <c r="IXB12" s="49" t="s">
        <v>59</v>
      </c>
      <c r="IXC12" s="49" t="s">
        <v>59</v>
      </c>
      <c r="IXD12" s="49" t="s">
        <v>59</v>
      </c>
      <c r="IXE12" s="49" t="s">
        <v>59</v>
      </c>
      <c r="IXF12" s="49" t="s">
        <v>59</v>
      </c>
      <c r="IXG12" s="49" t="s">
        <v>59</v>
      </c>
      <c r="IXH12" s="49" t="s">
        <v>59</v>
      </c>
      <c r="IXI12" s="49" t="s">
        <v>59</v>
      </c>
      <c r="IXJ12" s="49" t="s">
        <v>59</v>
      </c>
      <c r="IXK12" s="49" t="s">
        <v>59</v>
      </c>
      <c r="IXL12" s="49" t="s">
        <v>59</v>
      </c>
      <c r="IXM12" s="49" t="s">
        <v>59</v>
      </c>
      <c r="IXN12" s="49" t="s">
        <v>59</v>
      </c>
      <c r="IXO12" s="49" t="s">
        <v>59</v>
      </c>
      <c r="IXP12" s="49" t="s">
        <v>59</v>
      </c>
      <c r="IXQ12" s="49" t="s">
        <v>59</v>
      </c>
      <c r="IXR12" s="49" t="s">
        <v>59</v>
      </c>
      <c r="IXS12" s="49" t="s">
        <v>59</v>
      </c>
      <c r="IXT12" s="49" t="s">
        <v>59</v>
      </c>
      <c r="IXU12" s="49" t="s">
        <v>59</v>
      </c>
      <c r="IXV12" s="49" t="s">
        <v>59</v>
      </c>
      <c r="IXW12" s="49" t="s">
        <v>59</v>
      </c>
      <c r="IXX12" s="49" t="s">
        <v>59</v>
      </c>
      <c r="IXY12" s="49" t="s">
        <v>59</v>
      </c>
      <c r="IXZ12" s="49" t="s">
        <v>59</v>
      </c>
      <c r="IYA12" s="49" t="s">
        <v>59</v>
      </c>
      <c r="IYB12" s="49" t="s">
        <v>59</v>
      </c>
      <c r="IYC12" s="49" t="s">
        <v>59</v>
      </c>
      <c r="IYD12" s="49" t="s">
        <v>59</v>
      </c>
      <c r="IYE12" s="49" t="s">
        <v>59</v>
      </c>
      <c r="IYF12" s="49" t="s">
        <v>59</v>
      </c>
      <c r="IYG12" s="49" t="s">
        <v>59</v>
      </c>
      <c r="IYH12" s="49" t="s">
        <v>59</v>
      </c>
      <c r="IYI12" s="49" t="s">
        <v>59</v>
      </c>
      <c r="IYJ12" s="49" t="s">
        <v>59</v>
      </c>
      <c r="IYK12" s="49" t="s">
        <v>59</v>
      </c>
      <c r="IYL12" s="49" t="s">
        <v>59</v>
      </c>
      <c r="IYM12" s="49" t="s">
        <v>59</v>
      </c>
      <c r="IYN12" s="49" t="s">
        <v>59</v>
      </c>
      <c r="IYO12" s="49" t="s">
        <v>59</v>
      </c>
      <c r="IYP12" s="49" t="s">
        <v>59</v>
      </c>
      <c r="IYQ12" s="49" t="s">
        <v>59</v>
      </c>
      <c r="IYR12" s="49" t="s">
        <v>59</v>
      </c>
      <c r="IYS12" s="49" t="s">
        <v>59</v>
      </c>
      <c r="IYT12" s="49" t="s">
        <v>59</v>
      </c>
      <c r="IYU12" s="49" t="s">
        <v>59</v>
      </c>
      <c r="IYV12" s="49" t="s">
        <v>59</v>
      </c>
      <c r="IYW12" s="49" t="s">
        <v>59</v>
      </c>
      <c r="IYX12" s="49" t="s">
        <v>59</v>
      </c>
      <c r="IYY12" s="49" t="s">
        <v>59</v>
      </c>
      <c r="IYZ12" s="49" t="s">
        <v>59</v>
      </c>
      <c r="IZA12" s="49" t="s">
        <v>59</v>
      </c>
      <c r="IZB12" s="49" t="s">
        <v>59</v>
      </c>
      <c r="IZC12" s="49" t="s">
        <v>59</v>
      </c>
      <c r="IZD12" s="49" t="s">
        <v>59</v>
      </c>
      <c r="IZE12" s="49" t="s">
        <v>59</v>
      </c>
      <c r="IZF12" s="49" t="s">
        <v>59</v>
      </c>
      <c r="IZG12" s="49" t="s">
        <v>59</v>
      </c>
      <c r="IZH12" s="49" t="s">
        <v>59</v>
      </c>
      <c r="IZI12" s="49" t="s">
        <v>59</v>
      </c>
      <c r="IZJ12" s="49" t="s">
        <v>59</v>
      </c>
      <c r="IZK12" s="49" t="s">
        <v>59</v>
      </c>
      <c r="IZL12" s="49" t="s">
        <v>59</v>
      </c>
      <c r="IZM12" s="49" t="s">
        <v>59</v>
      </c>
      <c r="IZN12" s="49" t="s">
        <v>59</v>
      </c>
      <c r="IZO12" s="49" t="s">
        <v>59</v>
      </c>
      <c r="IZP12" s="49" t="s">
        <v>59</v>
      </c>
      <c r="IZQ12" s="49" t="s">
        <v>59</v>
      </c>
      <c r="IZR12" s="49" t="s">
        <v>59</v>
      </c>
      <c r="IZS12" s="49" t="s">
        <v>59</v>
      </c>
      <c r="IZT12" s="49" t="s">
        <v>59</v>
      </c>
      <c r="IZU12" s="49" t="s">
        <v>59</v>
      </c>
      <c r="IZV12" s="49" t="s">
        <v>59</v>
      </c>
      <c r="IZW12" s="49" t="s">
        <v>59</v>
      </c>
      <c r="IZX12" s="49" t="s">
        <v>59</v>
      </c>
      <c r="IZY12" s="49" t="s">
        <v>59</v>
      </c>
      <c r="IZZ12" s="49" t="s">
        <v>59</v>
      </c>
      <c r="JAA12" s="49" t="s">
        <v>59</v>
      </c>
      <c r="JAB12" s="49" t="s">
        <v>59</v>
      </c>
      <c r="JAC12" s="49" t="s">
        <v>59</v>
      </c>
      <c r="JAD12" s="49" t="s">
        <v>59</v>
      </c>
      <c r="JAE12" s="49" t="s">
        <v>59</v>
      </c>
      <c r="JAF12" s="49" t="s">
        <v>59</v>
      </c>
      <c r="JAG12" s="49" t="s">
        <v>59</v>
      </c>
      <c r="JAH12" s="49" t="s">
        <v>59</v>
      </c>
      <c r="JAI12" s="49" t="s">
        <v>59</v>
      </c>
      <c r="JAJ12" s="49" t="s">
        <v>59</v>
      </c>
      <c r="JAK12" s="49" t="s">
        <v>59</v>
      </c>
      <c r="JAL12" s="49" t="s">
        <v>59</v>
      </c>
      <c r="JAM12" s="49" t="s">
        <v>59</v>
      </c>
      <c r="JAN12" s="49" t="s">
        <v>59</v>
      </c>
      <c r="JAO12" s="49" t="s">
        <v>59</v>
      </c>
      <c r="JAP12" s="49" t="s">
        <v>59</v>
      </c>
      <c r="JAQ12" s="49" t="s">
        <v>59</v>
      </c>
      <c r="JAR12" s="49" t="s">
        <v>59</v>
      </c>
      <c r="JAS12" s="49" t="s">
        <v>59</v>
      </c>
      <c r="JAT12" s="49" t="s">
        <v>59</v>
      </c>
      <c r="JAU12" s="49" t="s">
        <v>59</v>
      </c>
      <c r="JAV12" s="49" t="s">
        <v>59</v>
      </c>
      <c r="JAW12" s="49" t="s">
        <v>59</v>
      </c>
      <c r="JAX12" s="49" t="s">
        <v>59</v>
      </c>
      <c r="JAY12" s="49" t="s">
        <v>59</v>
      </c>
      <c r="JAZ12" s="49" t="s">
        <v>59</v>
      </c>
      <c r="JBA12" s="49" t="s">
        <v>59</v>
      </c>
      <c r="JBB12" s="49" t="s">
        <v>59</v>
      </c>
      <c r="JBC12" s="49" t="s">
        <v>59</v>
      </c>
      <c r="JBD12" s="49" t="s">
        <v>59</v>
      </c>
      <c r="JBE12" s="49" t="s">
        <v>59</v>
      </c>
      <c r="JBF12" s="49" t="s">
        <v>59</v>
      </c>
      <c r="JBG12" s="49" t="s">
        <v>59</v>
      </c>
      <c r="JBH12" s="49" t="s">
        <v>59</v>
      </c>
      <c r="JBI12" s="49" t="s">
        <v>59</v>
      </c>
      <c r="JBJ12" s="49" t="s">
        <v>59</v>
      </c>
      <c r="JBK12" s="49" t="s">
        <v>59</v>
      </c>
      <c r="JBL12" s="49" t="s">
        <v>59</v>
      </c>
      <c r="JBM12" s="49" t="s">
        <v>59</v>
      </c>
      <c r="JBN12" s="49" t="s">
        <v>59</v>
      </c>
      <c r="JBO12" s="49" t="s">
        <v>59</v>
      </c>
      <c r="JBP12" s="49" t="s">
        <v>59</v>
      </c>
      <c r="JBQ12" s="49" t="s">
        <v>59</v>
      </c>
      <c r="JBR12" s="49" t="s">
        <v>59</v>
      </c>
      <c r="JBS12" s="49" t="s">
        <v>59</v>
      </c>
      <c r="JBT12" s="49" t="s">
        <v>59</v>
      </c>
      <c r="JBU12" s="49" t="s">
        <v>59</v>
      </c>
      <c r="JBV12" s="49" t="s">
        <v>59</v>
      </c>
      <c r="JBW12" s="49" t="s">
        <v>59</v>
      </c>
      <c r="JBX12" s="49" t="s">
        <v>59</v>
      </c>
      <c r="JBY12" s="49" t="s">
        <v>59</v>
      </c>
      <c r="JBZ12" s="49" t="s">
        <v>59</v>
      </c>
      <c r="JCA12" s="49" t="s">
        <v>59</v>
      </c>
      <c r="JCB12" s="49" t="s">
        <v>59</v>
      </c>
      <c r="JCC12" s="49" t="s">
        <v>59</v>
      </c>
      <c r="JCD12" s="49" t="s">
        <v>59</v>
      </c>
      <c r="JCE12" s="49" t="s">
        <v>59</v>
      </c>
      <c r="JCF12" s="49" t="s">
        <v>59</v>
      </c>
      <c r="JCG12" s="49" t="s">
        <v>59</v>
      </c>
      <c r="JCH12" s="49" t="s">
        <v>59</v>
      </c>
      <c r="JCI12" s="49" t="s">
        <v>59</v>
      </c>
      <c r="JCJ12" s="49" t="s">
        <v>59</v>
      </c>
      <c r="JCK12" s="49" t="s">
        <v>59</v>
      </c>
      <c r="JCL12" s="49" t="s">
        <v>59</v>
      </c>
      <c r="JCM12" s="49" t="s">
        <v>59</v>
      </c>
      <c r="JCN12" s="49" t="s">
        <v>59</v>
      </c>
      <c r="JCO12" s="49" t="s">
        <v>59</v>
      </c>
      <c r="JCP12" s="49" t="s">
        <v>59</v>
      </c>
      <c r="JCQ12" s="49" t="s">
        <v>59</v>
      </c>
      <c r="JCR12" s="49" t="s">
        <v>59</v>
      </c>
      <c r="JCS12" s="49" t="s">
        <v>59</v>
      </c>
      <c r="JCT12" s="49" t="s">
        <v>59</v>
      </c>
      <c r="JCU12" s="49" t="s">
        <v>59</v>
      </c>
      <c r="JCV12" s="49" t="s">
        <v>59</v>
      </c>
      <c r="JCW12" s="49" t="s">
        <v>59</v>
      </c>
      <c r="JCX12" s="49" t="s">
        <v>59</v>
      </c>
      <c r="JCY12" s="49" t="s">
        <v>59</v>
      </c>
      <c r="JCZ12" s="49" t="s">
        <v>59</v>
      </c>
      <c r="JDA12" s="49" t="s">
        <v>59</v>
      </c>
      <c r="JDB12" s="49" t="s">
        <v>59</v>
      </c>
      <c r="JDC12" s="49" t="s">
        <v>59</v>
      </c>
      <c r="JDD12" s="49" t="s">
        <v>59</v>
      </c>
      <c r="JDE12" s="49" t="s">
        <v>59</v>
      </c>
      <c r="JDF12" s="49" t="s">
        <v>59</v>
      </c>
      <c r="JDG12" s="49" t="s">
        <v>59</v>
      </c>
      <c r="JDH12" s="49" t="s">
        <v>59</v>
      </c>
      <c r="JDI12" s="49" t="s">
        <v>59</v>
      </c>
      <c r="JDJ12" s="49" t="s">
        <v>59</v>
      </c>
      <c r="JDK12" s="49" t="s">
        <v>59</v>
      </c>
      <c r="JDL12" s="49" t="s">
        <v>59</v>
      </c>
      <c r="JDM12" s="49" t="s">
        <v>59</v>
      </c>
      <c r="JDN12" s="49" t="s">
        <v>59</v>
      </c>
      <c r="JDO12" s="49" t="s">
        <v>59</v>
      </c>
      <c r="JDP12" s="49" t="s">
        <v>59</v>
      </c>
      <c r="JDQ12" s="49" t="s">
        <v>59</v>
      </c>
      <c r="JDR12" s="49" t="s">
        <v>59</v>
      </c>
      <c r="JDS12" s="49" t="s">
        <v>59</v>
      </c>
      <c r="JDT12" s="49" t="s">
        <v>59</v>
      </c>
      <c r="JDU12" s="49" t="s">
        <v>59</v>
      </c>
      <c r="JDV12" s="49" t="s">
        <v>59</v>
      </c>
      <c r="JDW12" s="49" t="s">
        <v>59</v>
      </c>
      <c r="JDX12" s="49" t="s">
        <v>59</v>
      </c>
      <c r="JDY12" s="49" t="s">
        <v>59</v>
      </c>
      <c r="JDZ12" s="49" t="s">
        <v>59</v>
      </c>
      <c r="JEA12" s="49" t="s">
        <v>59</v>
      </c>
      <c r="JEB12" s="49" t="s">
        <v>59</v>
      </c>
      <c r="JEC12" s="49" t="s">
        <v>59</v>
      </c>
      <c r="JED12" s="49" t="s">
        <v>59</v>
      </c>
      <c r="JEE12" s="49" t="s">
        <v>59</v>
      </c>
      <c r="JEF12" s="49" t="s">
        <v>59</v>
      </c>
      <c r="JEG12" s="49" t="s">
        <v>59</v>
      </c>
      <c r="JEH12" s="49" t="s">
        <v>59</v>
      </c>
      <c r="JEI12" s="49" t="s">
        <v>59</v>
      </c>
      <c r="JEJ12" s="49" t="s">
        <v>59</v>
      </c>
      <c r="JEK12" s="49" t="s">
        <v>59</v>
      </c>
      <c r="JEL12" s="49" t="s">
        <v>59</v>
      </c>
      <c r="JEM12" s="49" t="s">
        <v>59</v>
      </c>
      <c r="JEN12" s="49" t="s">
        <v>59</v>
      </c>
      <c r="JEO12" s="49" t="s">
        <v>59</v>
      </c>
      <c r="JEP12" s="49" t="s">
        <v>59</v>
      </c>
      <c r="JEQ12" s="49" t="s">
        <v>59</v>
      </c>
      <c r="JER12" s="49" t="s">
        <v>59</v>
      </c>
      <c r="JES12" s="49" t="s">
        <v>59</v>
      </c>
      <c r="JET12" s="49" t="s">
        <v>59</v>
      </c>
      <c r="JEU12" s="49" t="s">
        <v>59</v>
      </c>
      <c r="JEV12" s="49" t="s">
        <v>59</v>
      </c>
      <c r="JEW12" s="49" t="s">
        <v>59</v>
      </c>
      <c r="JEX12" s="49" t="s">
        <v>59</v>
      </c>
      <c r="JEY12" s="49" t="s">
        <v>59</v>
      </c>
      <c r="JEZ12" s="49" t="s">
        <v>59</v>
      </c>
      <c r="JFA12" s="49" t="s">
        <v>59</v>
      </c>
      <c r="JFB12" s="49" t="s">
        <v>59</v>
      </c>
      <c r="JFC12" s="49" t="s">
        <v>59</v>
      </c>
      <c r="JFD12" s="49" t="s">
        <v>59</v>
      </c>
      <c r="JFE12" s="49" t="s">
        <v>59</v>
      </c>
      <c r="JFF12" s="49" t="s">
        <v>59</v>
      </c>
      <c r="JFG12" s="49" t="s">
        <v>59</v>
      </c>
      <c r="JFH12" s="49" t="s">
        <v>59</v>
      </c>
      <c r="JFI12" s="49" t="s">
        <v>59</v>
      </c>
      <c r="JFJ12" s="49" t="s">
        <v>59</v>
      </c>
      <c r="JFK12" s="49" t="s">
        <v>59</v>
      </c>
      <c r="JFL12" s="49" t="s">
        <v>59</v>
      </c>
      <c r="JFM12" s="49" t="s">
        <v>59</v>
      </c>
      <c r="JFN12" s="49" t="s">
        <v>59</v>
      </c>
      <c r="JFO12" s="49" t="s">
        <v>59</v>
      </c>
      <c r="JFP12" s="49" t="s">
        <v>59</v>
      </c>
      <c r="JFQ12" s="49" t="s">
        <v>59</v>
      </c>
      <c r="JFR12" s="49" t="s">
        <v>59</v>
      </c>
      <c r="JFS12" s="49" t="s">
        <v>59</v>
      </c>
      <c r="JFT12" s="49" t="s">
        <v>59</v>
      </c>
      <c r="JFU12" s="49" t="s">
        <v>59</v>
      </c>
      <c r="JFV12" s="49" t="s">
        <v>59</v>
      </c>
      <c r="JFW12" s="49" t="s">
        <v>59</v>
      </c>
      <c r="JFX12" s="49" t="s">
        <v>59</v>
      </c>
      <c r="JFY12" s="49" t="s">
        <v>59</v>
      </c>
      <c r="JFZ12" s="49" t="s">
        <v>59</v>
      </c>
      <c r="JGA12" s="49" t="s">
        <v>59</v>
      </c>
      <c r="JGB12" s="49" t="s">
        <v>59</v>
      </c>
      <c r="JGC12" s="49" t="s">
        <v>59</v>
      </c>
      <c r="JGD12" s="49" t="s">
        <v>59</v>
      </c>
      <c r="JGE12" s="49" t="s">
        <v>59</v>
      </c>
      <c r="JGF12" s="49" t="s">
        <v>59</v>
      </c>
      <c r="JGG12" s="49" t="s">
        <v>59</v>
      </c>
      <c r="JGH12" s="49" t="s">
        <v>59</v>
      </c>
      <c r="JGI12" s="49" t="s">
        <v>59</v>
      </c>
      <c r="JGJ12" s="49" t="s">
        <v>59</v>
      </c>
      <c r="JGK12" s="49" t="s">
        <v>59</v>
      </c>
      <c r="JGL12" s="49" t="s">
        <v>59</v>
      </c>
      <c r="JGM12" s="49" t="s">
        <v>59</v>
      </c>
      <c r="JGN12" s="49" t="s">
        <v>59</v>
      </c>
      <c r="JGO12" s="49" t="s">
        <v>59</v>
      </c>
      <c r="JGP12" s="49" t="s">
        <v>59</v>
      </c>
      <c r="JGQ12" s="49" t="s">
        <v>59</v>
      </c>
      <c r="JGR12" s="49" t="s">
        <v>59</v>
      </c>
      <c r="JGS12" s="49" t="s">
        <v>59</v>
      </c>
      <c r="JGT12" s="49" t="s">
        <v>59</v>
      </c>
      <c r="JGU12" s="49" t="s">
        <v>59</v>
      </c>
      <c r="JGV12" s="49" t="s">
        <v>59</v>
      </c>
      <c r="JGW12" s="49" t="s">
        <v>59</v>
      </c>
      <c r="JGX12" s="49" t="s">
        <v>59</v>
      </c>
      <c r="JGY12" s="49" t="s">
        <v>59</v>
      </c>
      <c r="JGZ12" s="49" t="s">
        <v>59</v>
      </c>
      <c r="JHA12" s="49" t="s">
        <v>59</v>
      </c>
      <c r="JHB12" s="49" t="s">
        <v>59</v>
      </c>
      <c r="JHC12" s="49" t="s">
        <v>59</v>
      </c>
      <c r="JHD12" s="49" t="s">
        <v>59</v>
      </c>
      <c r="JHE12" s="49" t="s">
        <v>59</v>
      </c>
      <c r="JHF12" s="49" t="s">
        <v>59</v>
      </c>
      <c r="JHG12" s="49" t="s">
        <v>59</v>
      </c>
      <c r="JHH12" s="49" t="s">
        <v>59</v>
      </c>
      <c r="JHI12" s="49" t="s">
        <v>59</v>
      </c>
      <c r="JHJ12" s="49" t="s">
        <v>59</v>
      </c>
      <c r="JHK12" s="49" t="s">
        <v>59</v>
      </c>
      <c r="JHL12" s="49" t="s">
        <v>59</v>
      </c>
      <c r="JHM12" s="49" t="s">
        <v>59</v>
      </c>
      <c r="JHN12" s="49" t="s">
        <v>59</v>
      </c>
      <c r="JHO12" s="49" t="s">
        <v>59</v>
      </c>
      <c r="JHP12" s="49" t="s">
        <v>59</v>
      </c>
      <c r="JHQ12" s="49" t="s">
        <v>59</v>
      </c>
      <c r="JHR12" s="49" t="s">
        <v>59</v>
      </c>
      <c r="JHS12" s="49" t="s">
        <v>59</v>
      </c>
      <c r="JHT12" s="49" t="s">
        <v>59</v>
      </c>
      <c r="JHU12" s="49" t="s">
        <v>59</v>
      </c>
      <c r="JHV12" s="49" t="s">
        <v>59</v>
      </c>
      <c r="JHW12" s="49" t="s">
        <v>59</v>
      </c>
      <c r="JHX12" s="49" t="s">
        <v>59</v>
      </c>
      <c r="JHY12" s="49" t="s">
        <v>59</v>
      </c>
      <c r="JHZ12" s="49" t="s">
        <v>59</v>
      </c>
      <c r="JIA12" s="49" t="s">
        <v>59</v>
      </c>
      <c r="JIB12" s="49" t="s">
        <v>59</v>
      </c>
      <c r="JIC12" s="49" t="s">
        <v>59</v>
      </c>
      <c r="JID12" s="49" t="s">
        <v>59</v>
      </c>
      <c r="JIE12" s="49" t="s">
        <v>59</v>
      </c>
      <c r="JIF12" s="49" t="s">
        <v>59</v>
      </c>
      <c r="JIG12" s="49" t="s">
        <v>59</v>
      </c>
      <c r="JIH12" s="49" t="s">
        <v>59</v>
      </c>
      <c r="JII12" s="49" t="s">
        <v>59</v>
      </c>
      <c r="JIJ12" s="49" t="s">
        <v>59</v>
      </c>
      <c r="JIK12" s="49" t="s">
        <v>59</v>
      </c>
      <c r="JIL12" s="49" t="s">
        <v>59</v>
      </c>
      <c r="JIM12" s="49" t="s">
        <v>59</v>
      </c>
      <c r="JIN12" s="49" t="s">
        <v>59</v>
      </c>
      <c r="JIO12" s="49" t="s">
        <v>59</v>
      </c>
      <c r="JIP12" s="49" t="s">
        <v>59</v>
      </c>
      <c r="JIQ12" s="49" t="s">
        <v>59</v>
      </c>
      <c r="JIR12" s="49" t="s">
        <v>59</v>
      </c>
      <c r="JIS12" s="49" t="s">
        <v>59</v>
      </c>
      <c r="JIT12" s="49" t="s">
        <v>59</v>
      </c>
      <c r="JIU12" s="49" t="s">
        <v>59</v>
      </c>
      <c r="JIV12" s="49" t="s">
        <v>59</v>
      </c>
      <c r="JIW12" s="49" t="s">
        <v>59</v>
      </c>
      <c r="JIX12" s="49" t="s">
        <v>59</v>
      </c>
      <c r="JIY12" s="49" t="s">
        <v>59</v>
      </c>
      <c r="JIZ12" s="49" t="s">
        <v>59</v>
      </c>
      <c r="JJA12" s="49" t="s">
        <v>59</v>
      </c>
      <c r="JJB12" s="49" t="s">
        <v>59</v>
      </c>
      <c r="JJC12" s="49" t="s">
        <v>59</v>
      </c>
      <c r="JJD12" s="49" t="s">
        <v>59</v>
      </c>
      <c r="JJE12" s="49" t="s">
        <v>59</v>
      </c>
      <c r="JJF12" s="49" t="s">
        <v>59</v>
      </c>
      <c r="JJG12" s="49" t="s">
        <v>59</v>
      </c>
      <c r="JJH12" s="49" t="s">
        <v>59</v>
      </c>
      <c r="JJI12" s="49" t="s">
        <v>59</v>
      </c>
      <c r="JJJ12" s="49" t="s">
        <v>59</v>
      </c>
      <c r="JJK12" s="49" t="s">
        <v>59</v>
      </c>
      <c r="JJL12" s="49" t="s">
        <v>59</v>
      </c>
      <c r="JJM12" s="49" t="s">
        <v>59</v>
      </c>
      <c r="JJN12" s="49" t="s">
        <v>59</v>
      </c>
      <c r="JJO12" s="49" t="s">
        <v>59</v>
      </c>
      <c r="JJP12" s="49" t="s">
        <v>59</v>
      </c>
      <c r="JJQ12" s="49" t="s">
        <v>59</v>
      </c>
      <c r="JJR12" s="49" t="s">
        <v>59</v>
      </c>
      <c r="JJS12" s="49" t="s">
        <v>59</v>
      </c>
      <c r="JJT12" s="49" t="s">
        <v>59</v>
      </c>
      <c r="JJU12" s="49" t="s">
        <v>59</v>
      </c>
      <c r="JJV12" s="49" t="s">
        <v>59</v>
      </c>
      <c r="JJW12" s="49" t="s">
        <v>59</v>
      </c>
      <c r="JJX12" s="49" t="s">
        <v>59</v>
      </c>
      <c r="JJY12" s="49" t="s">
        <v>59</v>
      </c>
      <c r="JJZ12" s="49" t="s">
        <v>59</v>
      </c>
      <c r="JKA12" s="49" t="s">
        <v>59</v>
      </c>
      <c r="JKB12" s="49" t="s">
        <v>59</v>
      </c>
      <c r="JKC12" s="49" t="s">
        <v>59</v>
      </c>
      <c r="JKD12" s="49" t="s">
        <v>59</v>
      </c>
      <c r="JKE12" s="49" t="s">
        <v>59</v>
      </c>
      <c r="JKF12" s="49" t="s">
        <v>59</v>
      </c>
      <c r="JKG12" s="49" t="s">
        <v>59</v>
      </c>
      <c r="JKH12" s="49" t="s">
        <v>59</v>
      </c>
      <c r="JKI12" s="49" t="s">
        <v>59</v>
      </c>
      <c r="JKJ12" s="49" t="s">
        <v>59</v>
      </c>
      <c r="JKK12" s="49" t="s">
        <v>59</v>
      </c>
      <c r="JKL12" s="49" t="s">
        <v>59</v>
      </c>
      <c r="JKM12" s="49" t="s">
        <v>59</v>
      </c>
      <c r="JKN12" s="49" t="s">
        <v>59</v>
      </c>
      <c r="JKO12" s="49" t="s">
        <v>59</v>
      </c>
      <c r="JKP12" s="49" t="s">
        <v>59</v>
      </c>
      <c r="JKQ12" s="49" t="s">
        <v>59</v>
      </c>
      <c r="JKR12" s="49" t="s">
        <v>59</v>
      </c>
      <c r="JKS12" s="49" t="s">
        <v>59</v>
      </c>
      <c r="JKT12" s="49" t="s">
        <v>59</v>
      </c>
      <c r="JKU12" s="49" t="s">
        <v>59</v>
      </c>
      <c r="JKV12" s="49" t="s">
        <v>59</v>
      </c>
      <c r="JKW12" s="49" t="s">
        <v>59</v>
      </c>
      <c r="JKX12" s="49" t="s">
        <v>59</v>
      </c>
      <c r="JKY12" s="49" t="s">
        <v>59</v>
      </c>
      <c r="JKZ12" s="49" t="s">
        <v>59</v>
      </c>
      <c r="JLA12" s="49" t="s">
        <v>59</v>
      </c>
      <c r="JLB12" s="49" t="s">
        <v>59</v>
      </c>
      <c r="JLC12" s="49" t="s">
        <v>59</v>
      </c>
      <c r="JLD12" s="49" t="s">
        <v>59</v>
      </c>
      <c r="JLE12" s="49" t="s">
        <v>59</v>
      </c>
      <c r="JLF12" s="49" t="s">
        <v>59</v>
      </c>
      <c r="JLG12" s="49" t="s">
        <v>59</v>
      </c>
      <c r="JLH12" s="49" t="s">
        <v>59</v>
      </c>
      <c r="JLI12" s="49" t="s">
        <v>59</v>
      </c>
      <c r="JLJ12" s="49" t="s">
        <v>59</v>
      </c>
      <c r="JLK12" s="49" t="s">
        <v>59</v>
      </c>
      <c r="JLL12" s="49" t="s">
        <v>59</v>
      </c>
      <c r="JLM12" s="49" t="s">
        <v>59</v>
      </c>
      <c r="JLN12" s="49" t="s">
        <v>59</v>
      </c>
      <c r="JLO12" s="49" t="s">
        <v>59</v>
      </c>
      <c r="JLP12" s="49" t="s">
        <v>59</v>
      </c>
      <c r="JLQ12" s="49" t="s">
        <v>59</v>
      </c>
      <c r="JLR12" s="49" t="s">
        <v>59</v>
      </c>
      <c r="JLS12" s="49" t="s">
        <v>59</v>
      </c>
      <c r="JLT12" s="49" t="s">
        <v>59</v>
      </c>
      <c r="JLU12" s="49" t="s">
        <v>59</v>
      </c>
      <c r="JLV12" s="49" t="s">
        <v>59</v>
      </c>
      <c r="JLW12" s="49" t="s">
        <v>59</v>
      </c>
      <c r="JLX12" s="49" t="s">
        <v>59</v>
      </c>
      <c r="JLY12" s="49" t="s">
        <v>59</v>
      </c>
      <c r="JLZ12" s="49" t="s">
        <v>59</v>
      </c>
      <c r="JMA12" s="49" t="s">
        <v>59</v>
      </c>
      <c r="JMB12" s="49" t="s">
        <v>59</v>
      </c>
      <c r="JMC12" s="49" t="s">
        <v>59</v>
      </c>
      <c r="JMD12" s="49" t="s">
        <v>59</v>
      </c>
      <c r="JME12" s="49" t="s">
        <v>59</v>
      </c>
      <c r="JMF12" s="49" t="s">
        <v>59</v>
      </c>
      <c r="JMG12" s="49" t="s">
        <v>59</v>
      </c>
      <c r="JMH12" s="49" t="s">
        <v>59</v>
      </c>
      <c r="JMI12" s="49" t="s">
        <v>59</v>
      </c>
      <c r="JMJ12" s="49" t="s">
        <v>59</v>
      </c>
      <c r="JMK12" s="49" t="s">
        <v>59</v>
      </c>
      <c r="JML12" s="49" t="s">
        <v>59</v>
      </c>
      <c r="JMM12" s="49" t="s">
        <v>59</v>
      </c>
      <c r="JMN12" s="49" t="s">
        <v>59</v>
      </c>
      <c r="JMO12" s="49" t="s">
        <v>59</v>
      </c>
      <c r="JMP12" s="49" t="s">
        <v>59</v>
      </c>
      <c r="JMQ12" s="49" t="s">
        <v>59</v>
      </c>
      <c r="JMR12" s="49" t="s">
        <v>59</v>
      </c>
      <c r="JMS12" s="49" t="s">
        <v>59</v>
      </c>
      <c r="JMT12" s="49" t="s">
        <v>59</v>
      </c>
      <c r="JMU12" s="49" t="s">
        <v>59</v>
      </c>
      <c r="JMV12" s="49" t="s">
        <v>59</v>
      </c>
      <c r="JMW12" s="49" t="s">
        <v>59</v>
      </c>
      <c r="JMX12" s="49" t="s">
        <v>59</v>
      </c>
      <c r="JMY12" s="49" t="s">
        <v>59</v>
      </c>
      <c r="JMZ12" s="49" t="s">
        <v>59</v>
      </c>
      <c r="JNA12" s="49" t="s">
        <v>59</v>
      </c>
      <c r="JNB12" s="49" t="s">
        <v>59</v>
      </c>
      <c r="JNC12" s="49" t="s">
        <v>59</v>
      </c>
      <c r="JND12" s="49" t="s">
        <v>59</v>
      </c>
      <c r="JNE12" s="49" t="s">
        <v>59</v>
      </c>
      <c r="JNF12" s="49" t="s">
        <v>59</v>
      </c>
      <c r="JNG12" s="49" t="s">
        <v>59</v>
      </c>
      <c r="JNH12" s="49" t="s">
        <v>59</v>
      </c>
      <c r="JNI12" s="49" t="s">
        <v>59</v>
      </c>
      <c r="JNJ12" s="49" t="s">
        <v>59</v>
      </c>
      <c r="JNK12" s="49" t="s">
        <v>59</v>
      </c>
      <c r="JNL12" s="49" t="s">
        <v>59</v>
      </c>
      <c r="JNM12" s="49" t="s">
        <v>59</v>
      </c>
      <c r="JNN12" s="49" t="s">
        <v>59</v>
      </c>
      <c r="JNO12" s="49" t="s">
        <v>59</v>
      </c>
      <c r="JNP12" s="49" t="s">
        <v>59</v>
      </c>
      <c r="JNQ12" s="49" t="s">
        <v>59</v>
      </c>
      <c r="JNR12" s="49" t="s">
        <v>59</v>
      </c>
      <c r="JNS12" s="49" t="s">
        <v>59</v>
      </c>
      <c r="JNT12" s="49" t="s">
        <v>59</v>
      </c>
      <c r="JNU12" s="49" t="s">
        <v>59</v>
      </c>
      <c r="JNV12" s="49" t="s">
        <v>59</v>
      </c>
      <c r="JNW12" s="49" t="s">
        <v>59</v>
      </c>
      <c r="JNX12" s="49" t="s">
        <v>59</v>
      </c>
      <c r="JNY12" s="49" t="s">
        <v>59</v>
      </c>
      <c r="JNZ12" s="49" t="s">
        <v>59</v>
      </c>
      <c r="JOA12" s="49" t="s">
        <v>59</v>
      </c>
      <c r="JOB12" s="49" t="s">
        <v>59</v>
      </c>
      <c r="JOC12" s="49" t="s">
        <v>59</v>
      </c>
      <c r="JOD12" s="49" t="s">
        <v>59</v>
      </c>
      <c r="JOE12" s="49" t="s">
        <v>59</v>
      </c>
      <c r="JOF12" s="49" t="s">
        <v>59</v>
      </c>
      <c r="JOG12" s="49" t="s">
        <v>59</v>
      </c>
      <c r="JOH12" s="49" t="s">
        <v>59</v>
      </c>
      <c r="JOI12" s="49" t="s">
        <v>59</v>
      </c>
      <c r="JOJ12" s="49" t="s">
        <v>59</v>
      </c>
      <c r="JOK12" s="49" t="s">
        <v>59</v>
      </c>
      <c r="JOL12" s="49" t="s">
        <v>59</v>
      </c>
      <c r="JOM12" s="49" t="s">
        <v>59</v>
      </c>
      <c r="JON12" s="49" t="s">
        <v>59</v>
      </c>
      <c r="JOO12" s="49" t="s">
        <v>59</v>
      </c>
      <c r="JOP12" s="49" t="s">
        <v>59</v>
      </c>
      <c r="JOQ12" s="49" t="s">
        <v>59</v>
      </c>
      <c r="JOR12" s="49" t="s">
        <v>59</v>
      </c>
      <c r="JOS12" s="49" t="s">
        <v>59</v>
      </c>
      <c r="JOT12" s="49" t="s">
        <v>59</v>
      </c>
      <c r="JOU12" s="49" t="s">
        <v>59</v>
      </c>
      <c r="JOV12" s="49" t="s">
        <v>59</v>
      </c>
      <c r="JOW12" s="49" t="s">
        <v>59</v>
      </c>
      <c r="JOX12" s="49" t="s">
        <v>59</v>
      </c>
      <c r="JOY12" s="49" t="s">
        <v>59</v>
      </c>
      <c r="JOZ12" s="49" t="s">
        <v>59</v>
      </c>
      <c r="JPA12" s="49" t="s">
        <v>59</v>
      </c>
      <c r="JPB12" s="49" t="s">
        <v>59</v>
      </c>
      <c r="JPC12" s="49" t="s">
        <v>59</v>
      </c>
      <c r="JPD12" s="49" t="s">
        <v>59</v>
      </c>
      <c r="JPE12" s="49" t="s">
        <v>59</v>
      </c>
      <c r="JPF12" s="49" t="s">
        <v>59</v>
      </c>
      <c r="JPG12" s="49" t="s">
        <v>59</v>
      </c>
      <c r="JPH12" s="49" t="s">
        <v>59</v>
      </c>
      <c r="JPI12" s="49" t="s">
        <v>59</v>
      </c>
      <c r="JPJ12" s="49" t="s">
        <v>59</v>
      </c>
      <c r="JPK12" s="49" t="s">
        <v>59</v>
      </c>
      <c r="JPL12" s="49" t="s">
        <v>59</v>
      </c>
      <c r="JPM12" s="49" t="s">
        <v>59</v>
      </c>
      <c r="JPN12" s="49" t="s">
        <v>59</v>
      </c>
      <c r="JPO12" s="49" t="s">
        <v>59</v>
      </c>
      <c r="JPP12" s="49" t="s">
        <v>59</v>
      </c>
      <c r="JPQ12" s="49" t="s">
        <v>59</v>
      </c>
      <c r="JPR12" s="49" t="s">
        <v>59</v>
      </c>
      <c r="JPS12" s="49" t="s">
        <v>59</v>
      </c>
      <c r="JPT12" s="49" t="s">
        <v>59</v>
      </c>
      <c r="JPU12" s="49" t="s">
        <v>59</v>
      </c>
      <c r="JPV12" s="49" t="s">
        <v>59</v>
      </c>
      <c r="JPW12" s="49" t="s">
        <v>59</v>
      </c>
      <c r="JPX12" s="49" t="s">
        <v>59</v>
      </c>
      <c r="JPY12" s="49" t="s">
        <v>59</v>
      </c>
      <c r="JPZ12" s="49" t="s">
        <v>59</v>
      </c>
      <c r="JQA12" s="49" t="s">
        <v>59</v>
      </c>
      <c r="JQB12" s="49" t="s">
        <v>59</v>
      </c>
      <c r="JQC12" s="49" t="s">
        <v>59</v>
      </c>
      <c r="JQD12" s="49" t="s">
        <v>59</v>
      </c>
      <c r="JQE12" s="49" t="s">
        <v>59</v>
      </c>
      <c r="JQF12" s="49" t="s">
        <v>59</v>
      </c>
      <c r="JQG12" s="49" t="s">
        <v>59</v>
      </c>
      <c r="JQH12" s="49" t="s">
        <v>59</v>
      </c>
      <c r="JQI12" s="49" t="s">
        <v>59</v>
      </c>
      <c r="JQJ12" s="49" t="s">
        <v>59</v>
      </c>
      <c r="JQK12" s="49" t="s">
        <v>59</v>
      </c>
      <c r="JQL12" s="49" t="s">
        <v>59</v>
      </c>
      <c r="JQM12" s="49" t="s">
        <v>59</v>
      </c>
      <c r="JQN12" s="49" t="s">
        <v>59</v>
      </c>
      <c r="JQO12" s="49" t="s">
        <v>59</v>
      </c>
      <c r="JQP12" s="49" t="s">
        <v>59</v>
      </c>
      <c r="JQQ12" s="49" t="s">
        <v>59</v>
      </c>
      <c r="JQR12" s="49" t="s">
        <v>59</v>
      </c>
      <c r="JQS12" s="49" t="s">
        <v>59</v>
      </c>
      <c r="JQT12" s="49" t="s">
        <v>59</v>
      </c>
      <c r="JQU12" s="49" t="s">
        <v>59</v>
      </c>
      <c r="JQV12" s="49" t="s">
        <v>59</v>
      </c>
      <c r="JQW12" s="49" t="s">
        <v>59</v>
      </c>
      <c r="JQX12" s="49" t="s">
        <v>59</v>
      </c>
      <c r="JQY12" s="49" t="s">
        <v>59</v>
      </c>
      <c r="JQZ12" s="49" t="s">
        <v>59</v>
      </c>
      <c r="JRA12" s="49" t="s">
        <v>59</v>
      </c>
      <c r="JRB12" s="49" t="s">
        <v>59</v>
      </c>
      <c r="JRC12" s="49" t="s">
        <v>59</v>
      </c>
      <c r="JRD12" s="49" t="s">
        <v>59</v>
      </c>
      <c r="JRE12" s="49" t="s">
        <v>59</v>
      </c>
      <c r="JRF12" s="49" t="s">
        <v>59</v>
      </c>
      <c r="JRG12" s="49" t="s">
        <v>59</v>
      </c>
      <c r="JRH12" s="49" t="s">
        <v>59</v>
      </c>
      <c r="JRI12" s="49" t="s">
        <v>59</v>
      </c>
      <c r="JRJ12" s="49" t="s">
        <v>59</v>
      </c>
      <c r="JRK12" s="49" t="s">
        <v>59</v>
      </c>
      <c r="JRL12" s="49" t="s">
        <v>59</v>
      </c>
      <c r="JRM12" s="49" t="s">
        <v>59</v>
      </c>
      <c r="JRN12" s="49" t="s">
        <v>59</v>
      </c>
      <c r="JRO12" s="49" t="s">
        <v>59</v>
      </c>
      <c r="JRP12" s="49" t="s">
        <v>59</v>
      </c>
      <c r="JRQ12" s="49" t="s">
        <v>59</v>
      </c>
      <c r="JRR12" s="49" t="s">
        <v>59</v>
      </c>
      <c r="JRS12" s="49" t="s">
        <v>59</v>
      </c>
      <c r="JRT12" s="49" t="s">
        <v>59</v>
      </c>
      <c r="JRU12" s="49" t="s">
        <v>59</v>
      </c>
      <c r="JRV12" s="49" t="s">
        <v>59</v>
      </c>
      <c r="JRW12" s="49" t="s">
        <v>59</v>
      </c>
      <c r="JRX12" s="49" t="s">
        <v>59</v>
      </c>
      <c r="JRY12" s="49" t="s">
        <v>59</v>
      </c>
      <c r="JRZ12" s="49" t="s">
        <v>59</v>
      </c>
      <c r="JSA12" s="49" t="s">
        <v>59</v>
      </c>
      <c r="JSB12" s="49" t="s">
        <v>59</v>
      </c>
      <c r="JSC12" s="49" t="s">
        <v>59</v>
      </c>
      <c r="JSD12" s="49" t="s">
        <v>59</v>
      </c>
      <c r="JSE12" s="49" t="s">
        <v>59</v>
      </c>
      <c r="JSF12" s="49" t="s">
        <v>59</v>
      </c>
      <c r="JSG12" s="49" t="s">
        <v>59</v>
      </c>
      <c r="JSH12" s="49" t="s">
        <v>59</v>
      </c>
      <c r="JSI12" s="49" t="s">
        <v>59</v>
      </c>
      <c r="JSJ12" s="49" t="s">
        <v>59</v>
      </c>
      <c r="JSK12" s="49" t="s">
        <v>59</v>
      </c>
      <c r="JSL12" s="49" t="s">
        <v>59</v>
      </c>
      <c r="JSM12" s="49" t="s">
        <v>59</v>
      </c>
      <c r="JSN12" s="49" t="s">
        <v>59</v>
      </c>
      <c r="JSO12" s="49" t="s">
        <v>59</v>
      </c>
      <c r="JSP12" s="49" t="s">
        <v>59</v>
      </c>
      <c r="JSQ12" s="49" t="s">
        <v>59</v>
      </c>
      <c r="JSR12" s="49" t="s">
        <v>59</v>
      </c>
      <c r="JSS12" s="49" t="s">
        <v>59</v>
      </c>
      <c r="JST12" s="49" t="s">
        <v>59</v>
      </c>
      <c r="JSU12" s="49" t="s">
        <v>59</v>
      </c>
      <c r="JSV12" s="49" t="s">
        <v>59</v>
      </c>
      <c r="JSW12" s="49" t="s">
        <v>59</v>
      </c>
      <c r="JSX12" s="49" t="s">
        <v>59</v>
      </c>
      <c r="JSY12" s="49" t="s">
        <v>59</v>
      </c>
      <c r="JSZ12" s="49" t="s">
        <v>59</v>
      </c>
      <c r="JTA12" s="49" t="s">
        <v>59</v>
      </c>
      <c r="JTB12" s="49" t="s">
        <v>59</v>
      </c>
      <c r="JTC12" s="49" t="s">
        <v>59</v>
      </c>
      <c r="JTD12" s="49" t="s">
        <v>59</v>
      </c>
      <c r="JTE12" s="49" t="s">
        <v>59</v>
      </c>
      <c r="JTF12" s="49" t="s">
        <v>59</v>
      </c>
      <c r="JTG12" s="49" t="s">
        <v>59</v>
      </c>
      <c r="JTH12" s="49" t="s">
        <v>59</v>
      </c>
      <c r="JTI12" s="49" t="s">
        <v>59</v>
      </c>
      <c r="JTJ12" s="49" t="s">
        <v>59</v>
      </c>
      <c r="JTK12" s="49" t="s">
        <v>59</v>
      </c>
      <c r="JTL12" s="49" t="s">
        <v>59</v>
      </c>
      <c r="JTM12" s="49" t="s">
        <v>59</v>
      </c>
      <c r="JTN12" s="49" t="s">
        <v>59</v>
      </c>
      <c r="JTO12" s="49" t="s">
        <v>59</v>
      </c>
      <c r="JTP12" s="49" t="s">
        <v>59</v>
      </c>
      <c r="JTQ12" s="49" t="s">
        <v>59</v>
      </c>
      <c r="JTR12" s="49" t="s">
        <v>59</v>
      </c>
      <c r="JTS12" s="49" t="s">
        <v>59</v>
      </c>
      <c r="JTT12" s="49" t="s">
        <v>59</v>
      </c>
      <c r="JTU12" s="49" t="s">
        <v>59</v>
      </c>
      <c r="JTV12" s="49" t="s">
        <v>59</v>
      </c>
      <c r="JTW12" s="49" t="s">
        <v>59</v>
      </c>
      <c r="JTX12" s="49" t="s">
        <v>59</v>
      </c>
      <c r="JTY12" s="49" t="s">
        <v>59</v>
      </c>
      <c r="JTZ12" s="49" t="s">
        <v>59</v>
      </c>
      <c r="JUA12" s="49" t="s">
        <v>59</v>
      </c>
      <c r="JUB12" s="49" t="s">
        <v>59</v>
      </c>
      <c r="JUC12" s="49" t="s">
        <v>59</v>
      </c>
      <c r="JUD12" s="49" t="s">
        <v>59</v>
      </c>
      <c r="JUE12" s="49" t="s">
        <v>59</v>
      </c>
      <c r="JUF12" s="49" t="s">
        <v>59</v>
      </c>
      <c r="JUG12" s="49" t="s">
        <v>59</v>
      </c>
      <c r="JUH12" s="49" t="s">
        <v>59</v>
      </c>
      <c r="JUI12" s="49" t="s">
        <v>59</v>
      </c>
      <c r="JUJ12" s="49" t="s">
        <v>59</v>
      </c>
      <c r="JUK12" s="49" t="s">
        <v>59</v>
      </c>
      <c r="JUL12" s="49" t="s">
        <v>59</v>
      </c>
      <c r="JUM12" s="49" t="s">
        <v>59</v>
      </c>
      <c r="JUN12" s="49" t="s">
        <v>59</v>
      </c>
      <c r="JUO12" s="49" t="s">
        <v>59</v>
      </c>
      <c r="JUP12" s="49" t="s">
        <v>59</v>
      </c>
      <c r="JUQ12" s="49" t="s">
        <v>59</v>
      </c>
      <c r="JUR12" s="49" t="s">
        <v>59</v>
      </c>
      <c r="JUS12" s="49" t="s">
        <v>59</v>
      </c>
      <c r="JUT12" s="49" t="s">
        <v>59</v>
      </c>
      <c r="JUU12" s="49" t="s">
        <v>59</v>
      </c>
      <c r="JUV12" s="49" t="s">
        <v>59</v>
      </c>
      <c r="JUW12" s="49" t="s">
        <v>59</v>
      </c>
      <c r="JUX12" s="49" t="s">
        <v>59</v>
      </c>
      <c r="JUY12" s="49" t="s">
        <v>59</v>
      </c>
      <c r="JUZ12" s="49" t="s">
        <v>59</v>
      </c>
      <c r="JVA12" s="49" t="s">
        <v>59</v>
      </c>
      <c r="JVB12" s="49" t="s">
        <v>59</v>
      </c>
      <c r="JVC12" s="49" t="s">
        <v>59</v>
      </c>
      <c r="JVD12" s="49" t="s">
        <v>59</v>
      </c>
      <c r="JVE12" s="49" t="s">
        <v>59</v>
      </c>
      <c r="JVF12" s="49" t="s">
        <v>59</v>
      </c>
      <c r="JVG12" s="49" t="s">
        <v>59</v>
      </c>
      <c r="JVH12" s="49" t="s">
        <v>59</v>
      </c>
      <c r="JVI12" s="49" t="s">
        <v>59</v>
      </c>
      <c r="JVJ12" s="49" t="s">
        <v>59</v>
      </c>
      <c r="JVK12" s="49" t="s">
        <v>59</v>
      </c>
      <c r="JVL12" s="49" t="s">
        <v>59</v>
      </c>
      <c r="JVM12" s="49" t="s">
        <v>59</v>
      </c>
      <c r="JVN12" s="49" t="s">
        <v>59</v>
      </c>
      <c r="JVO12" s="49" t="s">
        <v>59</v>
      </c>
      <c r="JVP12" s="49" t="s">
        <v>59</v>
      </c>
      <c r="JVQ12" s="49" t="s">
        <v>59</v>
      </c>
      <c r="JVR12" s="49" t="s">
        <v>59</v>
      </c>
      <c r="JVS12" s="49" t="s">
        <v>59</v>
      </c>
      <c r="JVT12" s="49" t="s">
        <v>59</v>
      </c>
      <c r="JVU12" s="49" t="s">
        <v>59</v>
      </c>
      <c r="JVV12" s="49" t="s">
        <v>59</v>
      </c>
      <c r="JVW12" s="49" t="s">
        <v>59</v>
      </c>
      <c r="JVX12" s="49" t="s">
        <v>59</v>
      </c>
      <c r="JVY12" s="49" t="s">
        <v>59</v>
      </c>
      <c r="JVZ12" s="49" t="s">
        <v>59</v>
      </c>
      <c r="JWA12" s="49" t="s">
        <v>59</v>
      </c>
      <c r="JWB12" s="49" t="s">
        <v>59</v>
      </c>
      <c r="JWC12" s="49" t="s">
        <v>59</v>
      </c>
      <c r="JWD12" s="49" t="s">
        <v>59</v>
      </c>
      <c r="JWE12" s="49" t="s">
        <v>59</v>
      </c>
      <c r="JWF12" s="49" t="s">
        <v>59</v>
      </c>
      <c r="JWG12" s="49" t="s">
        <v>59</v>
      </c>
      <c r="JWH12" s="49" t="s">
        <v>59</v>
      </c>
      <c r="JWI12" s="49" t="s">
        <v>59</v>
      </c>
      <c r="JWJ12" s="49" t="s">
        <v>59</v>
      </c>
      <c r="JWK12" s="49" t="s">
        <v>59</v>
      </c>
      <c r="JWL12" s="49" t="s">
        <v>59</v>
      </c>
      <c r="JWM12" s="49" t="s">
        <v>59</v>
      </c>
      <c r="JWN12" s="49" t="s">
        <v>59</v>
      </c>
      <c r="JWO12" s="49" t="s">
        <v>59</v>
      </c>
      <c r="JWP12" s="49" t="s">
        <v>59</v>
      </c>
      <c r="JWQ12" s="49" t="s">
        <v>59</v>
      </c>
      <c r="JWR12" s="49" t="s">
        <v>59</v>
      </c>
      <c r="JWS12" s="49" t="s">
        <v>59</v>
      </c>
      <c r="JWT12" s="49" t="s">
        <v>59</v>
      </c>
      <c r="JWU12" s="49" t="s">
        <v>59</v>
      </c>
      <c r="JWV12" s="49" t="s">
        <v>59</v>
      </c>
      <c r="JWW12" s="49" t="s">
        <v>59</v>
      </c>
      <c r="JWX12" s="49" t="s">
        <v>59</v>
      </c>
      <c r="JWY12" s="49" t="s">
        <v>59</v>
      </c>
      <c r="JWZ12" s="49" t="s">
        <v>59</v>
      </c>
      <c r="JXA12" s="49" t="s">
        <v>59</v>
      </c>
      <c r="JXB12" s="49" t="s">
        <v>59</v>
      </c>
      <c r="JXC12" s="49" t="s">
        <v>59</v>
      </c>
      <c r="JXD12" s="49" t="s">
        <v>59</v>
      </c>
      <c r="JXE12" s="49" t="s">
        <v>59</v>
      </c>
      <c r="JXF12" s="49" t="s">
        <v>59</v>
      </c>
      <c r="JXG12" s="49" t="s">
        <v>59</v>
      </c>
      <c r="JXH12" s="49" t="s">
        <v>59</v>
      </c>
      <c r="JXI12" s="49" t="s">
        <v>59</v>
      </c>
      <c r="JXJ12" s="49" t="s">
        <v>59</v>
      </c>
      <c r="JXK12" s="49" t="s">
        <v>59</v>
      </c>
      <c r="JXL12" s="49" t="s">
        <v>59</v>
      </c>
      <c r="JXM12" s="49" t="s">
        <v>59</v>
      </c>
      <c r="JXN12" s="49" t="s">
        <v>59</v>
      </c>
      <c r="JXO12" s="49" t="s">
        <v>59</v>
      </c>
      <c r="JXP12" s="49" t="s">
        <v>59</v>
      </c>
      <c r="JXQ12" s="49" t="s">
        <v>59</v>
      </c>
      <c r="JXR12" s="49" t="s">
        <v>59</v>
      </c>
      <c r="JXS12" s="49" t="s">
        <v>59</v>
      </c>
      <c r="JXT12" s="49" t="s">
        <v>59</v>
      </c>
      <c r="JXU12" s="49" t="s">
        <v>59</v>
      </c>
      <c r="JXV12" s="49" t="s">
        <v>59</v>
      </c>
      <c r="JXW12" s="49" t="s">
        <v>59</v>
      </c>
      <c r="JXX12" s="49" t="s">
        <v>59</v>
      </c>
      <c r="JXY12" s="49" t="s">
        <v>59</v>
      </c>
      <c r="JXZ12" s="49" t="s">
        <v>59</v>
      </c>
      <c r="JYA12" s="49" t="s">
        <v>59</v>
      </c>
      <c r="JYB12" s="49" t="s">
        <v>59</v>
      </c>
      <c r="JYC12" s="49" t="s">
        <v>59</v>
      </c>
      <c r="JYD12" s="49" t="s">
        <v>59</v>
      </c>
      <c r="JYE12" s="49" t="s">
        <v>59</v>
      </c>
      <c r="JYF12" s="49" t="s">
        <v>59</v>
      </c>
      <c r="JYG12" s="49" t="s">
        <v>59</v>
      </c>
      <c r="JYH12" s="49" t="s">
        <v>59</v>
      </c>
      <c r="JYI12" s="49" t="s">
        <v>59</v>
      </c>
      <c r="JYJ12" s="49" t="s">
        <v>59</v>
      </c>
      <c r="JYK12" s="49" t="s">
        <v>59</v>
      </c>
      <c r="JYL12" s="49" t="s">
        <v>59</v>
      </c>
      <c r="JYM12" s="49" t="s">
        <v>59</v>
      </c>
      <c r="JYN12" s="49" t="s">
        <v>59</v>
      </c>
      <c r="JYO12" s="49" t="s">
        <v>59</v>
      </c>
      <c r="JYP12" s="49" t="s">
        <v>59</v>
      </c>
      <c r="JYQ12" s="49" t="s">
        <v>59</v>
      </c>
      <c r="JYR12" s="49" t="s">
        <v>59</v>
      </c>
      <c r="JYS12" s="49" t="s">
        <v>59</v>
      </c>
      <c r="JYT12" s="49" t="s">
        <v>59</v>
      </c>
      <c r="JYU12" s="49" t="s">
        <v>59</v>
      </c>
      <c r="JYV12" s="49" t="s">
        <v>59</v>
      </c>
      <c r="JYW12" s="49" t="s">
        <v>59</v>
      </c>
      <c r="JYX12" s="49" t="s">
        <v>59</v>
      </c>
      <c r="JYY12" s="49" t="s">
        <v>59</v>
      </c>
      <c r="JYZ12" s="49" t="s">
        <v>59</v>
      </c>
      <c r="JZA12" s="49" t="s">
        <v>59</v>
      </c>
      <c r="JZB12" s="49" t="s">
        <v>59</v>
      </c>
      <c r="JZC12" s="49" t="s">
        <v>59</v>
      </c>
      <c r="JZD12" s="49" t="s">
        <v>59</v>
      </c>
      <c r="JZE12" s="49" t="s">
        <v>59</v>
      </c>
      <c r="JZF12" s="49" t="s">
        <v>59</v>
      </c>
      <c r="JZG12" s="49" t="s">
        <v>59</v>
      </c>
      <c r="JZH12" s="49" t="s">
        <v>59</v>
      </c>
      <c r="JZI12" s="49" t="s">
        <v>59</v>
      </c>
      <c r="JZJ12" s="49" t="s">
        <v>59</v>
      </c>
      <c r="JZK12" s="49" t="s">
        <v>59</v>
      </c>
      <c r="JZL12" s="49" t="s">
        <v>59</v>
      </c>
      <c r="JZM12" s="49" t="s">
        <v>59</v>
      </c>
      <c r="JZN12" s="49" t="s">
        <v>59</v>
      </c>
      <c r="JZO12" s="49" t="s">
        <v>59</v>
      </c>
      <c r="JZP12" s="49" t="s">
        <v>59</v>
      </c>
      <c r="JZQ12" s="49" t="s">
        <v>59</v>
      </c>
      <c r="JZR12" s="49" t="s">
        <v>59</v>
      </c>
      <c r="JZS12" s="49" t="s">
        <v>59</v>
      </c>
      <c r="JZT12" s="49" t="s">
        <v>59</v>
      </c>
      <c r="JZU12" s="49" t="s">
        <v>59</v>
      </c>
      <c r="JZV12" s="49" t="s">
        <v>59</v>
      </c>
      <c r="JZW12" s="49" t="s">
        <v>59</v>
      </c>
      <c r="JZX12" s="49" t="s">
        <v>59</v>
      </c>
      <c r="JZY12" s="49" t="s">
        <v>59</v>
      </c>
      <c r="JZZ12" s="49" t="s">
        <v>59</v>
      </c>
      <c r="KAA12" s="49" t="s">
        <v>59</v>
      </c>
      <c r="KAB12" s="49" t="s">
        <v>59</v>
      </c>
      <c r="KAC12" s="49" t="s">
        <v>59</v>
      </c>
      <c r="KAD12" s="49" t="s">
        <v>59</v>
      </c>
      <c r="KAE12" s="49" t="s">
        <v>59</v>
      </c>
      <c r="KAF12" s="49" t="s">
        <v>59</v>
      </c>
      <c r="KAG12" s="49" t="s">
        <v>59</v>
      </c>
      <c r="KAH12" s="49" t="s">
        <v>59</v>
      </c>
      <c r="KAI12" s="49" t="s">
        <v>59</v>
      </c>
      <c r="KAJ12" s="49" t="s">
        <v>59</v>
      </c>
      <c r="KAK12" s="49" t="s">
        <v>59</v>
      </c>
      <c r="KAL12" s="49" t="s">
        <v>59</v>
      </c>
      <c r="KAM12" s="49" t="s">
        <v>59</v>
      </c>
      <c r="KAN12" s="49" t="s">
        <v>59</v>
      </c>
      <c r="KAO12" s="49" t="s">
        <v>59</v>
      </c>
      <c r="KAP12" s="49" t="s">
        <v>59</v>
      </c>
      <c r="KAQ12" s="49" t="s">
        <v>59</v>
      </c>
      <c r="KAR12" s="49" t="s">
        <v>59</v>
      </c>
      <c r="KAS12" s="49" t="s">
        <v>59</v>
      </c>
      <c r="KAT12" s="49" t="s">
        <v>59</v>
      </c>
      <c r="KAU12" s="49" t="s">
        <v>59</v>
      </c>
      <c r="KAV12" s="49" t="s">
        <v>59</v>
      </c>
      <c r="KAW12" s="49" t="s">
        <v>59</v>
      </c>
      <c r="KAX12" s="49" t="s">
        <v>59</v>
      </c>
      <c r="KAY12" s="49" t="s">
        <v>59</v>
      </c>
      <c r="KAZ12" s="49" t="s">
        <v>59</v>
      </c>
      <c r="KBA12" s="49" t="s">
        <v>59</v>
      </c>
      <c r="KBB12" s="49" t="s">
        <v>59</v>
      </c>
      <c r="KBC12" s="49" t="s">
        <v>59</v>
      </c>
      <c r="KBD12" s="49" t="s">
        <v>59</v>
      </c>
      <c r="KBE12" s="49" t="s">
        <v>59</v>
      </c>
      <c r="KBF12" s="49" t="s">
        <v>59</v>
      </c>
      <c r="KBG12" s="49" t="s">
        <v>59</v>
      </c>
      <c r="KBH12" s="49" t="s">
        <v>59</v>
      </c>
      <c r="KBI12" s="49" t="s">
        <v>59</v>
      </c>
      <c r="KBJ12" s="49" t="s">
        <v>59</v>
      </c>
      <c r="KBK12" s="49" t="s">
        <v>59</v>
      </c>
      <c r="KBL12" s="49" t="s">
        <v>59</v>
      </c>
      <c r="KBM12" s="49" t="s">
        <v>59</v>
      </c>
      <c r="KBN12" s="49" t="s">
        <v>59</v>
      </c>
      <c r="KBO12" s="49" t="s">
        <v>59</v>
      </c>
      <c r="KBP12" s="49" t="s">
        <v>59</v>
      </c>
      <c r="KBQ12" s="49" t="s">
        <v>59</v>
      </c>
      <c r="KBR12" s="49" t="s">
        <v>59</v>
      </c>
      <c r="KBS12" s="49" t="s">
        <v>59</v>
      </c>
      <c r="KBT12" s="49" t="s">
        <v>59</v>
      </c>
      <c r="KBU12" s="49" t="s">
        <v>59</v>
      </c>
      <c r="KBV12" s="49" t="s">
        <v>59</v>
      </c>
      <c r="KBW12" s="49" t="s">
        <v>59</v>
      </c>
      <c r="KBX12" s="49" t="s">
        <v>59</v>
      </c>
      <c r="KBY12" s="49" t="s">
        <v>59</v>
      </c>
      <c r="KBZ12" s="49" t="s">
        <v>59</v>
      </c>
      <c r="KCA12" s="49" t="s">
        <v>59</v>
      </c>
      <c r="KCB12" s="49" t="s">
        <v>59</v>
      </c>
      <c r="KCC12" s="49" t="s">
        <v>59</v>
      </c>
      <c r="KCD12" s="49" t="s">
        <v>59</v>
      </c>
      <c r="KCE12" s="49" t="s">
        <v>59</v>
      </c>
      <c r="KCF12" s="49" t="s">
        <v>59</v>
      </c>
      <c r="KCG12" s="49" t="s">
        <v>59</v>
      </c>
      <c r="KCH12" s="49" t="s">
        <v>59</v>
      </c>
      <c r="KCI12" s="49" t="s">
        <v>59</v>
      </c>
      <c r="KCJ12" s="49" t="s">
        <v>59</v>
      </c>
      <c r="KCK12" s="49" t="s">
        <v>59</v>
      </c>
      <c r="KCL12" s="49" t="s">
        <v>59</v>
      </c>
      <c r="KCM12" s="49" t="s">
        <v>59</v>
      </c>
      <c r="KCN12" s="49" t="s">
        <v>59</v>
      </c>
      <c r="KCO12" s="49" t="s">
        <v>59</v>
      </c>
      <c r="KCP12" s="49" t="s">
        <v>59</v>
      </c>
      <c r="KCQ12" s="49" t="s">
        <v>59</v>
      </c>
      <c r="KCR12" s="49" t="s">
        <v>59</v>
      </c>
      <c r="KCS12" s="49" t="s">
        <v>59</v>
      </c>
      <c r="KCT12" s="49" t="s">
        <v>59</v>
      </c>
      <c r="KCU12" s="49" t="s">
        <v>59</v>
      </c>
      <c r="KCV12" s="49" t="s">
        <v>59</v>
      </c>
      <c r="KCW12" s="49" t="s">
        <v>59</v>
      </c>
      <c r="KCX12" s="49" t="s">
        <v>59</v>
      </c>
      <c r="KCY12" s="49" t="s">
        <v>59</v>
      </c>
      <c r="KCZ12" s="49" t="s">
        <v>59</v>
      </c>
      <c r="KDA12" s="49" t="s">
        <v>59</v>
      </c>
      <c r="KDB12" s="49" t="s">
        <v>59</v>
      </c>
      <c r="KDC12" s="49" t="s">
        <v>59</v>
      </c>
      <c r="KDD12" s="49" t="s">
        <v>59</v>
      </c>
      <c r="KDE12" s="49" t="s">
        <v>59</v>
      </c>
      <c r="KDF12" s="49" t="s">
        <v>59</v>
      </c>
      <c r="KDG12" s="49" t="s">
        <v>59</v>
      </c>
      <c r="KDH12" s="49" t="s">
        <v>59</v>
      </c>
      <c r="KDI12" s="49" t="s">
        <v>59</v>
      </c>
      <c r="KDJ12" s="49" t="s">
        <v>59</v>
      </c>
      <c r="KDK12" s="49" t="s">
        <v>59</v>
      </c>
      <c r="KDL12" s="49" t="s">
        <v>59</v>
      </c>
      <c r="KDM12" s="49" t="s">
        <v>59</v>
      </c>
      <c r="KDN12" s="49" t="s">
        <v>59</v>
      </c>
      <c r="KDO12" s="49" t="s">
        <v>59</v>
      </c>
      <c r="KDP12" s="49" t="s">
        <v>59</v>
      </c>
      <c r="KDQ12" s="49" t="s">
        <v>59</v>
      </c>
      <c r="KDR12" s="49" t="s">
        <v>59</v>
      </c>
      <c r="KDS12" s="49" t="s">
        <v>59</v>
      </c>
      <c r="KDT12" s="49" t="s">
        <v>59</v>
      </c>
      <c r="KDU12" s="49" t="s">
        <v>59</v>
      </c>
      <c r="KDV12" s="49" t="s">
        <v>59</v>
      </c>
      <c r="KDW12" s="49" t="s">
        <v>59</v>
      </c>
      <c r="KDX12" s="49" t="s">
        <v>59</v>
      </c>
      <c r="KDY12" s="49" t="s">
        <v>59</v>
      </c>
      <c r="KDZ12" s="49" t="s">
        <v>59</v>
      </c>
      <c r="KEA12" s="49" t="s">
        <v>59</v>
      </c>
      <c r="KEB12" s="49" t="s">
        <v>59</v>
      </c>
      <c r="KEC12" s="49" t="s">
        <v>59</v>
      </c>
      <c r="KED12" s="49" t="s">
        <v>59</v>
      </c>
      <c r="KEE12" s="49" t="s">
        <v>59</v>
      </c>
      <c r="KEF12" s="49" t="s">
        <v>59</v>
      </c>
      <c r="KEG12" s="49" t="s">
        <v>59</v>
      </c>
      <c r="KEH12" s="49" t="s">
        <v>59</v>
      </c>
      <c r="KEI12" s="49" t="s">
        <v>59</v>
      </c>
      <c r="KEJ12" s="49" t="s">
        <v>59</v>
      </c>
      <c r="KEK12" s="49" t="s">
        <v>59</v>
      </c>
      <c r="KEL12" s="49" t="s">
        <v>59</v>
      </c>
      <c r="KEM12" s="49" t="s">
        <v>59</v>
      </c>
      <c r="KEN12" s="49" t="s">
        <v>59</v>
      </c>
      <c r="KEO12" s="49" t="s">
        <v>59</v>
      </c>
      <c r="KEP12" s="49" t="s">
        <v>59</v>
      </c>
      <c r="KEQ12" s="49" t="s">
        <v>59</v>
      </c>
      <c r="KER12" s="49" t="s">
        <v>59</v>
      </c>
      <c r="KES12" s="49" t="s">
        <v>59</v>
      </c>
      <c r="KET12" s="49" t="s">
        <v>59</v>
      </c>
      <c r="KEU12" s="49" t="s">
        <v>59</v>
      </c>
      <c r="KEV12" s="49" t="s">
        <v>59</v>
      </c>
      <c r="KEW12" s="49" t="s">
        <v>59</v>
      </c>
      <c r="KEX12" s="49" t="s">
        <v>59</v>
      </c>
      <c r="KEY12" s="49" t="s">
        <v>59</v>
      </c>
      <c r="KEZ12" s="49" t="s">
        <v>59</v>
      </c>
      <c r="KFA12" s="49" t="s">
        <v>59</v>
      </c>
      <c r="KFB12" s="49" t="s">
        <v>59</v>
      </c>
      <c r="KFC12" s="49" t="s">
        <v>59</v>
      </c>
      <c r="KFD12" s="49" t="s">
        <v>59</v>
      </c>
      <c r="KFE12" s="49" t="s">
        <v>59</v>
      </c>
      <c r="KFF12" s="49" t="s">
        <v>59</v>
      </c>
      <c r="KFG12" s="49" t="s">
        <v>59</v>
      </c>
      <c r="KFH12" s="49" t="s">
        <v>59</v>
      </c>
      <c r="KFI12" s="49" t="s">
        <v>59</v>
      </c>
      <c r="KFJ12" s="49" t="s">
        <v>59</v>
      </c>
      <c r="KFK12" s="49" t="s">
        <v>59</v>
      </c>
      <c r="KFL12" s="49" t="s">
        <v>59</v>
      </c>
      <c r="KFM12" s="49" t="s">
        <v>59</v>
      </c>
      <c r="KFN12" s="49" t="s">
        <v>59</v>
      </c>
      <c r="KFO12" s="49" t="s">
        <v>59</v>
      </c>
      <c r="KFP12" s="49" t="s">
        <v>59</v>
      </c>
      <c r="KFQ12" s="49" t="s">
        <v>59</v>
      </c>
      <c r="KFR12" s="49" t="s">
        <v>59</v>
      </c>
      <c r="KFS12" s="49" t="s">
        <v>59</v>
      </c>
      <c r="KFT12" s="49" t="s">
        <v>59</v>
      </c>
      <c r="KFU12" s="49" t="s">
        <v>59</v>
      </c>
      <c r="KFV12" s="49" t="s">
        <v>59</v>
      </c>
      <c r="KFW12" s="49" t="s">
        <v>59</v>
      </c>
      <c r="KFX12" s="49" t="s">
        <v>59</v>
      </c>
      <c r="KFY12" s="49" t="s">
        <v>59</v>
      </c>
      <c r="KFZ12" s="49" t="s">
        <v>59</v>
      </c>
      <c r="KGA12" s="49" t="s">
        <v>59</v>
      </c>
      <c r="KGB12" s="49" t="s">
        <v>59</v>
      </c>
      <c r="KGC12" s="49" t="s">
        <v>59</v>
      </c>
      <c r="KGD12" s="49" t="s">
        <v>59</v>
      </c>
      <c r="KGE12" s="49" t="s">
        <v>59</v>
      </c>
      <c r="KGF12" s="49" t="s">
        <v>59</v>
      </c>
      <c r="KGG12" s="49" t="s">
        <v>59</v>
      </c>
      <c r="KGH12" s="49" t="s">
        <v>59</v>
      </c>
      <c r="KGI12" s="49" t="s">
        <v>59</v>
      </c>
      <c r="KGJ12" s="49" t="s">
        <v>59</v>
      </c>
      <c r="KGK12" s="49" t="s">
        <v>59</v>
      </c>
      <c r="KGL12" s="49" t="s">
        <v>59</v>
      </c>
      <c r="KGM12" s="49" t="s">
        <v>59</v>
      </c>
      <c r="KGN12" s="49" t="s">
        <v>59</v>
      </c>
      <c r="KGO12" s="49" t="s">
        <v>59</v>
      </c>
      <c r="KGP12" s="49" t="s">
        <v>59</v>
      </c>
      <c r="KGQ12" s="49" t="s">
        <v>59</v>
      </c>
      <c r="KGR12" s="49" t="s">
        <v>59</v>
      </c>
      <c r="KGS12" s="49" t="s">
        <v>59</v>
      </c>
      <c r="KGT12" s="49" t="s">
        <v>59</v>
      </c>
      <c r="KGU12" s="49" t="s">
        <v>59</v>
      </c>
      <c r="KGV12" s="49" t="s">
        <v>59</v>
      </c>
      <c r="KGW12" s="49" t="s">
        <v>59</v>
      </c>
      <c r="KGX12" s="49" t="s">
        <v>59</v>
      </c>
      <c r="KGY12" s="49" t="s">
        <v>59</v>
      </c>
      <c r="KGZ12" s="49" t="s">
        <v>59</v>
      </c>
      <c r="KHA12" s="49" t="s">
        <v>59</v>
      </c>
      <c r="KHB12" s="49" t="s">
        <v>59</v>
      </c>
      <c r="KHC12" s="49" t="s">
        <v>59</v>
      </c>
      <c r="KHD12" s="49" t="s">
        <v>59</v>
      </c>
      <c r="KHE12" s="49" t="s">
        <v>59</v>
      </c>
      <c r="KHF12" s="49" t="s">
        <v>59</v>
      </c>
      <c r="KHG12" s="49" t="s">
        <v>59</v>
      </c>
      <c r="KHH12" s="49" t="s">
        <v>59</v>
      </c>
      <c r="KHI12" s="49" t="s">
        <v>59</v>
      </c>
      <c r="KHJ12" s="49" t="s">
        <v>59</v>
      </c>
      <c r="KHK12" s="49" t="s">
        <v>59</v>
      </c>
      <c r="KHL12" s="49" t="s">
        <v>59</v>
      </c>
      <c r="KHM12" s="49" t="s">
        <v>59</v>
      </c>
      <c r="KHN12" s="49" t="s">
        <v>59</v>
      </c>
      <c r="KHO12" s="49" t="s">
        <v>59</v>
      </c>
      <c r="KHP12" s="49" t="s">
        <v>59</v>
      </c>
      <c r="KHQ12" s="49" t="s">
        <v>59</v>
      </c>
      <c r="KHR12" s="49" t="s">
        <v>59</v>
      </c>
      <c r="KHS12" s="49" t="s">
        <v>59</v>
      </c>
      <c r="KHT12" s="49" t="s">
        <v>59</v>
      </c>
      <c r="KHU12" s="49" t="s">
        <v>59</v>
      </c>
      <c r="KHV12" s="49" t="s">
        <v>59</v>
      </c>
      <c r="KHW12" s="49" t="s">
        <v>59</v>
      </c>
      <c r="KHX12" s="49" t="s">
        <v>59</v>
      </c>
      <c r="KHY12" s="49" t="s">
        <v>59</v>
      </c>
      <c r="KHZ12" s="49" t="s">
        <v>59</v>
      </c>
      <c r="KIA12" s="49" t="s">
        <v>59</v>
      </c>
      <c r="KIB12" s="49" t="s">
        <v>59</v>
      </c>
      <c r="KIC12" s="49" t="s">
        <v>59</v>
      </c>
      <c r="KID12" s="49" t="s">
        <v>59</v>
      </c>
      <c r="KIE12" s="49" t="s">
        <v>59</v>
      </c>
      <c r="KIF12" s="49" t="s">
        <v>59</v>
      </c>
      <c r="KIG12" s="49" t="s">
        <v>59</v>
      </c>
      <c r="KIH12" s="49" t="s">
        <v>59</v>
      </c>
      <c r="KII12" s="49" t="s">
        <v>59</v>
      </c>
      <c r="KIJ12" s="49" t="s">
        <v>59</v>
      </c>
      <c r="KIK12" s="49" t="s">
        <v>59</v>
      </c>
      <c r="KIL12" s="49" t="s">
        <v>59</v>
      </c>
      <c r="KIM12" s="49" t="s">
        <v>59</v>
      </c>
      <c r="KIN12" s="49" t="s">
        <v>59</v>
      </c>
      <c r="KIO12" s="49" t="s">
        <v>59</v>
      </c>
      <c r="KIP12" s="49" t="s">
        <v>59</v>
      </c>
      <c r="KIQ12" s="49" t="s">
        <v>59</v>
      </c>
      <c r="KIR12" s="49" t="s">
        <v>59</v>
      </c>
      <c r="KIS12" s="49" t="s">
        <v>59</v>
      </c>
      <c r="KIT12" s="49" t="s">
        <v>59</v>
      </c>
      <c r="KIU12" s="49" t="s">
        <v>59</v>
      </c>
      <c r="KIV12" s="49" t="s">
        <v>59</v>
      </c>
      <c r="KIW12" s="49" t="s">
        <v>59</v>
      </c>
      <c r="KIX12" s="49" t="s">
        <v>59</v>
      </c>
      <c r="KIY12" s="49" t="s">
        <v>59</v>
      </c>
      <c r="KIZ12" s="49" t="s">
        <v>59</v>
      </c>
      <c r="KJA12" s="49" t="s">
        <v>59</v>
      </c>
      <c r="KJB12" s="49" t="s">
        <v>59</v>
      </c>
      <c r="KJC12" s="49" t="s">
        <v>59</v>
      </c>
      <c r="KJD12" s="49" t="s">
        <v>59</v>
      </c>
      <c r="KJE12" s="49" t="s">
        <v>59</v>
      </c>
      <c r="KJF12" s="49" t="s">
        <v>59</v>
      </c>
      <c r="KJG12" s="49" t="s">
        <v>59</v>
      </c>
      <c r="KJH12" s="49" t="s">
        <v>59</v>
      </c>
      <c r="KJI12" s="49" t="s">
        <v>59</v>
      </c>
      <c r="KJJ12" s="49" t="s">
        <v>59</v>
      </c>
      <c r="KJK12" s="49" t="s">
        <v>59</v>
      </c>
      <c r="KJL12" s="49" t="s">
        <v>59</v>
      </c>
      <c r="KJM12" s="49" t="s">
        <v>59</v>
      </c>
      <c r="KJN12" s="49" t="s">
        <v>59</v>
      </c>
      <c r="KJO12" s="49" t="s">
        <v>59</v>
      </c>
      <c r="KJP12" s="49" t="s">
        <v>59</v>
      </c>
      <c r="KJQ12" s="49" t="s">
        <v>59</v>
      </c>
      <c r="KJR12" s="49" t="s">
        <v>59</v>
      </c>
      <c r="KJS12" s="49" t="s">
        <v>59</v>
      </c>
      <c r="KJT12" s="49" t="s">
        <v>59</v>
      </c>
      <c r="KJU12" s="49" t="s">
        <v>59</v>
      </c>
      <c r="KJV12" s="49" t="s">
        <v>59</v>
      </c>
      <c r="KJW12" s="49" t="s">
        <v>59</v>
      </c>
      <c r="KJX12" s="49" t="s">
        <v>59</v>
      </c>
      <c r="KJY12" s="49" t="s">
        <v>59</v>
      </c>
      <c r="KJZ12" s="49" t="s">
        <v>59</v>
      </c>
      <c r="KKA12" s="49" t="s">
        <v>59</v>
      </c>
      <c r="KKB12" s="49" t="s">
        <v>59</v>
      </c>
      <c r="KKC12" s="49" t="s">
        <v>59</v>
      </c>
      <c r="KKD12" s="49" t="s">
        <v>59</v>
      </c>
      <c r="KKE12" s="49" t="s">
        <v>59</v>
      </c>
      <c r="KKF12" s="49" t="s">
        <v>59</v>
      </c>
      <c r="KKG12" s="49" t="s">
        <v>59</v>
      </c>
      <c r="KKH12" s="49" t="s">
        <v>59</v>
      </c>
      <c r="KKI12" s="49" t="s">
        <v>59</v>
      </c>
      <c r="KKJ12" s="49" t="s">
        <v>59</v>
      </c>
      <c r="KKK12" s="49" t="s">
        <v>59</v>
      </c>
      <c r="KKL12" s="49" t="s">
        <v>59</v>
      </c>
      <c r="KKM12" s="49" t="s">
        <v>59</v>
      </c>
      <c r="KKN12" s="49" t="s">
        <v>59</v>
      </c>
      <c r="KKO12" s="49" t="s">
        <v>59</v>
      </c>
      <c r="KKP12" s="49" t="s">
        <v>59</v>
      </c>
      <c r="KKQ12" s="49" t="s">
        <v>59</v>
      </c>
      <c r="KKR12" s="49" t="s">
        <v>59</v>
      </c>
      <c r="KKS12" s="49" t="s">
        <v>59</v>
      </c>
      <c r="KKT12" s="49" t="s">
        <v>59</v>
      </c>
      <c r="KKU12" s="49" t="s">
        <v>59</v>
      </c>
      <c r="KKV12" s="49" t="s">
        <v>59</v>
      </c>
      <c r="KKW12" s="49" t="s">
        <v>59</v>
      </c>
      <c r="KKX12" s="49" t="s">
        <v>59</v>
      </c>
      <c r="KKY12" s="49" t="s">
        <v>59</v>
      </c>
      <c r="KKZ12" s="49" t="s">
        <v>59</v>
      </c>
      <c r="KLA12" s="49" t="s">
        <v>59</v>
      </c>
      <c r="KLB12" s="49" t="s">
        <v>59</v>
      </c>
      <c r="KLC12" s="49" t="s">
        <v>59</v>
      </c>
      <c r="KLD12" s="49" t="s">
        <v>59</v>
      </c>
      <c r="KLE12" s="49" t="s">
        <v>59</v>
      </c>
      <c r="KLF12" s="49" t="s">
        <v>59</v>
      </c>
      <c r="KLG12" s="49" t="s">
        <v>59</v>
      </c>
      <c r="KLH12" s="49" t="s">
        <v>59</v>
      </c>
      <c r="KLI12" s="49" t="s">
        <v>59</v>
      </c>
      <c r="KLJ12" s="49" t="s">
        <v>59</v>
      </c>
      <c r="KLK12" s="49" t="s">
        <v>59</v>
      </c>
      <c r="KLL12" s="49" t="s">
        <v>59</v>
      </c>
      <c r="KLM12" s="49" t="s">
        <v>59</v>
      </c>
      <c r="KLN12" s="49" t="s">
        <v>59</v>
      </c>
      <c r="KLO12" s="49" t="s">
        <v>59</v>
      </c>
      <c r="KLP12" s="49" t="s">
        <v>59</v>
      </c>
      <c r="KLQ12" s="49" t="s">
        <v>59</v>
      </c>
      <c r="KLR12" s="49" t="s">
        <v>59</v>
      </c>
      <c r="KLS12" s="49" t="s">
        <v>59</v>
      </c>
      <c r="KLT12" s="49" t="s">
        <v>59</v>
      </c>
      <c r="KLU12" s="49" t="s">
        <v>59</v>
      </c>
      <c r="KLV12" s="49" t="s">
        <v>59</v>
      </c>
      <c r="KLW12" s="49" t="s">
        <v>59</v>
      </c>
      <c r="KLX12" s="49" t="s">
        <v>59</v>
      </c>
      <c r="KLY12" s="49" t="s">
        <v>59</v>
      </c>
      <c r="KLZ12" s="49" t="s">
        <v>59</v>
      </c>
      <c r="KMA12" s="49" t="s">
        <v>59</v>
      </c>
      <c r="KMB12" s="49" t="s">
        <v>59</v>
      </c>
      <c r="KMC12" s="49" t="s">
        <v>59</v>
      </c>
      <c r="KMD12" s="49" t="s">
        <v>59</v>
      </c>
      <c r="KME12" s="49" t="s">
        <v>59</v>
      </c>
      <c r="KMF12" s="49" t="s">
        <v>59</v>
      </c>
      <c r="KMG12" s="49" t="s">
        <v>59</v>
      </c>
      <c r="KMH12" s="49" t="s">
        <v>59</v>
      </c>
      <c r="KMI12" s="49" t="s">
        <v>59</v>
      </c>
      <c r="KMJ12" s="49" t="s">
        <v>59</v>
      </c>
      <c r="KMK12" s="49" t="s">
        <v>59</v>
      </c>
      <c r="KML12" s="49" t="s">
        <v>59</v>
      </c>
      <c r="KMM12" s="49" t="s">
        <v>59</v>
      </c>
      <c r="KMN12" s="49" t="s">
        <v>59</v>
      </c>
      <c r="KMO12" s="49" t="s">
        <v>59</v>
      </c>
      <c r="KMP12" s="49" t="s">
        <v>59</v>
      </c>
      <c r="KMQ12" s="49" t="s">
        <v>59</v>
      </c>
      <c r="KMR12" s="49" t="s">
        <v>59</v>
      </c>
      <c r="KMS12" s="49" t="s">
        <v>59</v>
      </c>
      <c r="KMT12" s="49" t="s">
        <v>59</v>
      </c>
      <c r="KMU12" s="49" t="s">
        <v>59</v>
      </c>
      <c r="KMV12" s="49" t="s">
        <v>59</v>
      </c>
      <c r="KMW12" s="49" t="s">
        <v>59</v>
      </c>
      <c r="KMX12" s="49" t="s">
        <v>59</v>
      </c>
      <c r="KMY12" s="49" t="s">
        <v>59</v>
      </c>
      <c r="KMZ12" s="49" t="s">
        <v>59</v>
      </c>
      <c r="KNA12" s="49" t="s">
        <v>59</v>
      </c>
      <c r="KNB12" s="49" t="s">
        <v>59</v>
      </c>
      <c r="KNC12" s="49" t="s">
        <v>59</v>
      </c>
      <c r="KND12" s="49" t="s">
        <v>59</v>
      </c>
      <c r="KNE12" s="49" t="s">
        <v>59</v>
      </c>
      <c r="KNF12" s="49" t="s">
        <v>59</v>
      </c>
      <c r="KNG12" s="49" t="s">
        <v>59</v>
      </c>
      <c r="KNH12" s="49" t="s">
        <v>59</v>
      </c>
      <c r="KNI12" s="49" t="s">
        <v>59</v>
      </c>
      <c r="KNJ12" s="49" t="s">
        <v>59</v>
      </c>
      <c r="KNK12" s="49" t="s">
        <v>59</v>
      </c>
      <c r="KNL12" s="49" t="s">
        <v>59</v>
      </c>
      <c r="KNM12" s="49" t="s">
        <v>59</v>
      </c>
      <c r="KNN12" s="49" t="s">
        <v>59</v>
      </c>
      <c r="KNO12" s="49" t="s">
        <v>59</v>
      </c>
      <c r="KNP12" s="49" t="s">
        <v>59</v>
      </c>
      <c r="KNQ12" s="49" t="s">
        <v>59</v>
      </c>
      <c r="KNR12" s="49" t="s">
        <v>59</v>
      </c>
      <c r="KNS12" s="49" t="s">
        <v>59</v>
      </c>
      <c r="KNT12" s="49" t="s">
        <v>59</v>
      </c>
      <c r="KNU12" s="49" t="s">
        <v>59</v>
      </c>
      <c r="KNV12" s="49" t="s">
        <v>59</v>
      </c>
      <c r="KNW12" s="49" t="s">
        <v>59</v>
      </c>
      <c r="KNX12" s="49" t="s">
        <v>59</v>
      </c>
      <c r="KNY12" s="49" t="s">
        <v>59</v>
      </c>
      <c r="KNZ12" s="49" t="s">
        <v>59</v>
      </c>
      <c r="KOA12" s="49" t="s">
        <v>59</v>
      </c>
      <c r="KOB12" s="49" t="s">
        <v>59</v>
      </c>
      <c r="KOC12" s="49" t="s">
        <v>59</v>
      </c>
      <c r="KOD12" s="49" t="s">
        <v>59</v>
      </c>
      <c r="KOE12" s="49" t="s">
        <v>59</v>
      </c>
      <c r="KOF12" s="49" t="s">
        <v>59</v>
      </c>
      <c r="KOG12" s="49" t="s">
        <v>59</v>
      </c>
      <c r="KOH12" s="49" t="s">
        <v>59</v>
      </c>
      <c r="KOI12" s="49" t="s">
        <v>59</v>
      </c>
      <c r="KOJ12" s="49" t="s">
        <v>59</v>
      </c>
      <c r="KOK12" s="49" t="s">
        <v>59</v>
      </c>
      <c r="KOL12" s="49" t="s">
        <v>59</v>
      </c>
      <c r="KOM12" s="49" t="s">
        <v>59</v>
      </c>
      <c r="KON12" s="49" t="s">
        <v>59</v>
      </c>
      <c r="KOO12" s="49" t="s">
        <v>59</v>
      </c>
      <c r="KOP12" s="49" t="s">
        <v>59</v>
      </c>
      <c r="KOQ12" s="49" t="s">
        <v>59</v>
      </c>
      <c r="KOR12" s="49" t="s">
        <v>59</v>
      </c>
      <c r="KOS12" s="49" t="s">
        <v>59</v>
      </c>
      <c r="KOT12" s="49" t="s">
        <v>59</v>
      </c>
      <c r="KOU12" s="49" t="s">
        <v>59</v>
      </c>
      <c r="KOV12" s="49" t="s">
        <v>59</v>
      </c>
      <c r="KOW12" s="49" t="s">
        <v>59</v>
      </c>
      <c r="KOX12" s="49" t="s">
        <v>59</v>
      </c>
      <c r="KOY12" s="49" t="s">
        <v>59</v>
      </c>
      <c r="KOZ12" s="49" t="s">
        <v>59</v>
      </c>
      <c r="KPA12" s="49" t="s">
        <v>59</v>
      </c>
      <c r="KPB12" s="49" t="s">
        <v>59</v>
      </c>
      <c r="KPC12" s="49" t="s">
        <v>59</v>
      </c>
      <c r="KPD12" s="49" t="s">
        <v>59</v>
      </c>
      <c r="KPE12" s="49" t="s">
        <v>59</v>
      </c>
      <c r="KPF12" s="49" t="s">
        <v>59</v>
      </c>
      <c r="KPG12" s="49" t="s">
        <v>59</v>
      </c>
      <c r="KPH12" s="49" t="s">
        <v>59</v>
      </c>
      <c r="KPI12" s="49" t="s">
        <v>59</v>
      </c>
      <c r="KPJ12" s="49" t="s">
        <v>59</v>
      </c>
      <c r="KPK12" s="49" t="s">
        <v>59</v>
      </c>
      <c r="KPL12" s="49" t="s">
        <v>59</v>
      </c>
      <c r="KPM12" s="49" t="s">
        <v>59</v>
      </c>
      <c r="KPN12" s="49" t="s">
        <v>59</v>
      </c>
      <c r="KPO12" s="49" t="s">
        <v>59</v>
      </c>
      <c r="KPP12" s="49" t="s">
        <v>59</v>
      </c>
      <c r="KPQ12" s="49" t="s">
        <v>59</v>
      </c>
      <c r="KPR12" s="49" t="s">
        <v>59</v>
      </c>
      <c r="KPS12" s="49" t="s">
        <v>59</v>
      </c>
      <c r="KPT12" s="49" t="s">
        <v>59</v>
      </c>
      <c r="KPU12" s="49" t="s">
        <v>59</v>
      </c>
      <c r="KPV12" s="49" t="s">
        <v>59</v>
      </c>
      <c r="KPW12" s="49" t="s">
        <v>59</v>
      </c>
      <c r="KPX12" s="49" t="s">
        <v>59</v>
      </c>
      <c r="KPY12" s="49" t="s">
        <v>59</v>
      </c>
      <c r="KPZ12" s="49" t="s">
        <v>59</v>
      </c>
      <c r="KQA12" s="49" t="s">
        <v>59</v>
      </c>
      <c r="KQB12" s="49" t="s">
        <v>59</v>
      </c>
      <c r="KQC12" s="49" t="s">
        <v>59</v>
      </c>
      <c r="KQD12" s="49" t="s">
        <v>59</v>
      </c>
      <c r="KQE12" s="49" t="s">
        <v>59</v>
      </c>
      <c r="KQF12" s="49" t="s">
        <v>59</v>
      </c>
      <c r="KQG12" s="49" t="s">
        <v>59</v>
      </c>
      <c r="KQH12" s="49" t="s">
        <v>59</v>
      </c>
      <c r="KQI12" s="49" t="s">
        <v>59</v>
      </c>
      <c r="KQJ12" s="49" t="s">
        <v>59</v>
      </c>
      <c r="KQK12" s="49" t="s">
        <v>59</v>
      </c>
      <c r="KQL12" s="49" t="s">
        <v>59</v>
      </c>
      <c r="KQM12" s="49" t="s">
        <v>59</v>
      </c>
      <c r="KQN12" s="49" t="s">
        <v>59</v>
      </c>
      <c r="KQO12" s="49" t="s">
        <v>59</v>
      </c>
      <c r="KQP12" s="49" t="s">
        <v>59</v>
      </c>
      <c r="KQQ12" s="49" t="s">
        <v>59</v>
      </c>
      <c r="KQR12" s="49" t="s">
        <v>59</v>
      </c>
      <c r="KQS12" s="49" t="s">
        <v>59</v>
      </c>
      <c r="KQT12" s="49" t="s">
        <v>59</v>
      </c>
      <c r="KQU12" s="49" t="s">
        <v>59</v>
      </c>
      <c r="KQV12" s="49" t="s">
        <v>59</v>
      </c>
      <c r="KQW12" s="49" t="s">
        <v>59</v>
      </c>
      <c r="KQX12" s="49" t="s">
        <v>59</v>
      </c>
      <c r="KQY12" s="49" t="s">
        <v>59</v>
      </c>
      <c r="KQZ12" s="49" t="s">
        <v>59</v>
      </c>
      <c r="KRA12" s="49" t="s">
        <v>59</v>
      </c>
      <c r="KRB12" s="49" t="s">
        <v>59</v>
      </c>
      <c r="KRC12" s="49" t="s">
        <v>59</v>
      </c>
      <c r="KRD12" s="49" t="s">
        <v>59</v>
      </c>
      <c r="KRE12" s="49" t="s">
        <v>59</v>
      </c>
      <c r="KRF12" s="49" t="s">
        <v>59</v>
      </c>
      <c r="KRG12" s="49" t="s">
        <v>59</v>
      </c>
      <c r="KRH12" s="49" t="s">
        <v>59</v>
      </c>
      <c r="KRI12" s="49" t="s">
        <v>59</v>
      </c>
      <c r="KRJ12" s="49" t="s">
        <v>59</v>
      </c>
      <c r="KRK12" s="49" t="s">
        <v>59</v>
      </c>
      <c r="KRL12" s="49" t="s">
        <v>59</v>
      </c>
      <c r="KRM12" s="49" t="s">
        <v>59</v>
      </c>
      <c r="KRN12" s="49" t="s">
        <v>59</v>
      </c>
      <c r="KRO12" s="49" t="s">
        <v>59</v>
      </c>
      <c r="KRP12" s="49" t="s">
        <v>59</v>
      </c>
      <c r="KRQ12" s="49" t="s">
        <v>59</v>
      </c>
      <c r="KRR12" s="49" t="s">
        <v>59</v>
      </c>
      <c r="KRS12" s="49" t="s">
        <v>59</v>
      </c>
      <c r="KRT12" s="49" t="s">
        <v>59</v>
      </c>
      <c r="KRU12" s="49" t="s">
        <v>59</v>
      </c>
      <c r="KRV12" s="49" t="s">
        <v>59</v>
      </c>
      <c r="KRW12" s="49" t="s">
        <v>59</v>
      </c>
      <c r="KRX12" s="49" t="s">
        <v>59</v>
      </c>
      <c r="KRY12" s="49" t="s">
        <v>59</v>
      </c>
      <c r="KRZ12" s="49" t="s">
        <v>59</v>
      </c>
      <c r="KSA12" s="49" t="s">
        <v>59</v>
      </c>
      <c r="KSB12" s="49" t="s">
        <v>59</v>
      </c>
      <c r="KSC12" s="49" t="s">
        <v>59</v>
      </c>
      <c r="KSD12" s="49" t="s">
        <v>59</v>
      </c>
      <c r="KSE12" s="49" t="s">
        <v>59</v>
      </c>
      <c r="KSF12" s="49" t="s">
        <v>59</v>
      </c>
      <c r="KSG12" s="49" t="s">
        <v>59</v>
      </c>
      <c r="KSH12" s="49" t="s">
        <v>59</v>
      </c>
      <c r="KSI12" s="49" t="s">
        <v>59</v>
      </c>
      <c r="KSJ12" s="49" t="s">
        <v>59</v>
      </c>
      <c r="KSK12" s="49" t="s">
        <v>59</v>
      </c>
      <c r="KSL12" s="49" t="s">
        <v>59</v>
      </c>
      <c r="KSM12" s="49" t="s">
        <v>59</v>
      </c>
      <c r="KSN12" s="49" t="s">
        <v>59</v>
      </c>
      <c r="KSO12" s="49" t="s">
        <v>59</v>
      </c>
      <c r="KSP12" s="49" t="s">
        <v>59</v>
      </c>
      <c r="KSQ12" s="49" t="s">
        <v>59</v>
      </c>
      <c r="KSR12" s="49" t="s">
        <v>59</v>
      </c>
      <c r="KSS12" s="49" t="s">
        <v>59</v>
      </c>
      <c r="KST12" s="49" t="s">
        <v>59</v>
      </c>
      <c r="KSU12" s="49" t="s">
        <v>59</v>
      </c>
      <c r="KSV12" s="49" t="s">
        <v>59</v>
      </c>
      <c r="KSW12" s="49" t="s">
        <v>59</v>
      </c>
      <c r="KSX12" s="49" t="s">
        <v>59</v>
      </c>
      <c r="KSY12" s="49" t="s">
        <v>59</v>
      </c>
      <c r="KSZ12" s="49" t="s">
        <v>59</v>
      </c>
      <c r="KTA12" s="49" t="s">
        <v>59</v>
      </c>
      <c r="KTB12" s="49" t="s">
        <v>59</v>
      </c>
      <c r="KTC12" s="49" t="s">
        <v>59</v>
      </c>
      <c r="KTD12" s="49" t="s">
        <v>59</v>
      </c>
      <c r="KTE12" s="49" t="s">
        <v>59</v>
      </c>
      <c r="KTF12" s="49" t="s">
        <v>59</v>
      </c>
      <c r="KTG12" s="49" t="s">
        <v>59</v>
      </c>
      <c r="KTH12" s="49" t="s">
        <v>59</v>
      </c>
      <c r="KTI12" s="49" t="s">
        <v>59</v>
      </c>
      <c r="KTJ12" s="49" t="s">
        <v>59</v>
      </c>
      <c r="KTK12" s="49" t="s">
        <v>59</v>
      </c>
      <c r="KTL12" s="49" t="s">
        <v>59</v>
      </c>
      <c r="KTM12" s="49" t="s">
        <v>59</v>
      </c>
      <c r="KTN12" s="49" t="s">
        <v>59</v>
      </c>
      <c r="KTO12" s="49" t="s">
        <v>59</v>
      </c>
      <c r="KTP12" s="49" t="s">
        <v>59</v>
      </c>
      <c r="KTQ12" s="49" t="s">
        <v>59</v>
      </c>
      <c r="KTR12" s="49" t="s">
        <v>59</v>
      </c>
      <c r="KTS12" s="49" t="s">
        <v>59</v>
      </c>
      <c r="KTT12" s="49" t="s">
        <v>59</v>
      </c>
      <c r="KTU12" s="49" t="s">
        <v>59</v>
      </c>
      <c r="KTV12" s="49" t="s">
        <v>59</v>
      </c>
      <c r="KTW12" s="49" t="s">
        <v>59</v>
      </c>
      <c r="KTX12" s="49" t="s">
        <v>59</v>
      </c>
      <c r="KTY12" s="49" t="s">
        <v>59</v>
      </c>
      <c r="KTZ12" s="49" t="s">
        <v>59</v>
      </c>
      <c r="KUA12" s="49" t="s">
        <v>59</v>
      </c>
      <c r="KUB12" s="49" t="s">
        <v>59</v>
      </c>
      <c r="KUC12" s="49" t="s">
        <v>59</v>
      </c>
      <c r="KUD12" s="49" t="s">
        <v>59</v>
      </c>
      <c r="KUE12" s="49" t="s">
        <v>59</v>
      </c>
      <c r="KUF12" s="49" t="s">
        <v>59</v>
      </c>
      <c r="KUG12" s="49" t="s">
        <v>59</v>
      </c>
      <c r="KUH12" s="49" t="s">
        <v>59</v>
      </c>
      <c r="KUI12" s="49" t="s">
        <v>59</v>
      </c>
      <c r="KUJ12" s="49" t="s">
        <v>59</v>
      </c>
      <c r="KUK12" s="49" t="s">
        <v>59</v>
      </c>
      <c r="KUL12" s="49" t="s">
        <v>59</v>
      </c>
      <c r="KUM12" s="49" t="s">
        <v>59</v>
      </c>
      <c r="KUN12" s="49" t="s">
        <v>59</v>
      </c>
      <c r="KUO12" s="49" t="s">
        <v>59</v>
      </c>
      <c r="KUP12" s="49" t="s">
        <v>59</v>
      </c>
      <c r="KUQ12" s="49" t="s">
        <v>59</v>
      </c>
      <c r="KUR12" s="49" t="s">
        <v>59</v>
      </c>
      <c r="KUS12" s="49" t="s">
        <v>59</v>
      </c>
      <c r="KUT12" s="49" t="s">
        <v>59</v>
      </c>
      <c r="KUU12" s="49" t="s">
        <v>59</v>
      </c>
      <c r="KUV12" s="49" t="s">
        <v>59</v>
      </c>
      <c r="KUW12" s="49" t="s">
        <v>59</v>
      </c>
      <c r="KUX12" s="49" t="s">
        <v>59</v>
      </c>
      <c r="KUY12" s="49" t="s">
        <v>59</v>
      </c>
      <c r="KUZ12" s="49" t="s">
        <v>59</v>
      </c>
      <c r="KVA12" s="49" t="s">
        <v>59</v>
      </c>
      <c r="KVB12" s="49" t="s">
        <v>59</v>
      </c>
      <c r="KVC12" s="49" t="s">
        <v>59</v>
      </c>
      <c r="KVD12" s="49" t="s">
        <v>59</v>
      </c>
      <c r="KVE12" s="49" t="s">
        <v>59</v>
      </c>
      <c r="KVF12" s="49" t="s">
        <v>59</v>
      </c>
      <c r="KVG12" s="49" t="s">
        <v>59</v>
      </c>
      <c r="KVH12" s="49" t="s">
        <v>59</v>
      </c>
      <c r="KVI12" s="49" t="s">
        <v>59</v>
      </c>
      <c r="KVJ12" s="49" t="s">
        <v>59</v>
      </c>
      <c r="KVK12" s="49" t="s">
        <v>59</v>
      </c>
      <c r="KVL12" s="49" t="s">
        <v>59</v>
      </c>
      <c r="KVM12" s="49" t="s">
        <v>59</v>
      </c>
      <c r="KVN12" s="49" t="s">
        <v>59</v>
      </c>
      <c r="KVO12" s="49" t="s">
        <v>59</v>
      </c>
      <c r="KVP12" s="49" t="s">
        <v>59</v>
      </c>
      <c r="KVQ12" s="49" t="s">
        <v>59</v>
      </c>
      <c r="KVR12" s="49" t="s">
        <v>59</v>
      </c>
      <c r="KVS12" s="49" t="s">
        <v>59</v>
      </c>
      <c r="KVT12" s="49" t="s">
        <v>59</v>
      </c>
      <c r="KVU12" s="49" t="s">
        <v>59</v>
      </c>
      <c r="KVV12" s="49" t="s">
        <v>59</v>
      </c>
      <c r="KVW12" s="49" t="s">
        <v>59</v>
      </c>
      <c r="KVX12" s="49" t="s">
        <v>59</v>
      </c>
      <c r="KVY12" s="49" t="s">
        <v>59</v>
      </c>
      <c r="KVZ12" s="49" t="s">
        <v>59</v>
      </c>
      <c r="KWA12" s="49" t="s">
        <v>59</v>
      </c>
      <c r="KWB12" s="49" t="s">
        <v>59</v>
      </c>
      <c r="KWC12" s="49" t="s">
        <v>59</v>
      </c>
      <c r="KWD12" s="49" t="s">
        <v>59</v>
      </c>
      <c r="KWE12" s="49" t="s">
        <v>59</v>
      </c>
      <c r="KWF12" s="49" t="s">
        <v>59</v>
      </c>
      <c r="KWG12" s="49" t="s">
        <v>59</v>
      </c>
      <c r="KWH12" s="49" t="s">
        <v>59</v>
      </c>
      <c r="KWI12" s="49" t="s">
        <v>59</v>
      </c>
      <c r="KWJ12" s="49" t="s">
        <v>59</v>
      </c>
      <c r="KWK12" s="49" t="s">
        <v>59</v>
      </c>
      <c r="KWL12" s="49" t="s">
        <v>59</v>
      </c>
      <c r="KWM12" s="49" t="s">
        <v>59</v>
      </c>
      <c r="KWN12" s="49" t="s">
        <v>59</v>
      </c>
      <c r="KWO12" s="49" t="s">
        <v>59</v>
      </c>
      <c r="KWP12" s="49" t="s">
        <v>59</v>
      </c>
      <c r="KWQ12" s="49" t="s">
        <v>59</v>
      </c>
      <c r="KWR12" s="49" t="s">
        <v>59</v>
      </c>
      <c r="KWS12" s="49" t="s">
        <v>59</v>
      </c>
      <c r="KWT12" s="49" t="s">
        <v>59</v>
      </c>
      <c r="KWU12" s="49" t="s">
        <v>59</v>
      </c>
      <c r="KWV12" s="49" t="s">
        <v>59</v>
      </c>
      <c r="KWW12" s="49" t="s">
        <v>59</v>
      </c>
      <c r="KWX12" s="49" t="s">
        <v>59</v>
      </c>
      <c r="KWY12" s="49" t="s">
        <v>59</v>
      </c>
      <c r="KWZ12" s="49" t="s">
        <v>59</v>
      </c>
      <c r="KXA12" s="49" t="s">
        <v>59</v>
      </c>
      <c r="KXB12" s="49" t="s">
        <v>59</v>
      </c>
      <c r="KXC12" s="49" t="s">
        <v>59</v>
      </c>
      <c r="KXD12" s="49" t="s">
        <v>59</v>
      </c>
      <c r="KXE12" s="49" t="s">
        <v>59</v>
      </c>
      <c r="KXF12" s="49" t="s">
        <v>59</v>
      </c>
      <c r="KXG12" s="49" t="s">
        <v>59</v>
      </c>
      <c r="KXH12" s="49" t="s">
        <v>59</v>
      </c>
      <c r="KXI12" s="49" t="s">
        <v>59</v>
      </c>
      <c r="KXJ12" s="49" t="s">
        <v>59</v>
      </c>
      <c r="KXK12" s="49" t="s">
        <v>59</v>
      </c>
      <c r="KXL12" s="49" t="s">
        <v>59</v>
      </c>
      <c r="KXM12" s="49" t="s">
        <v>59</v>
      </c>
      <c r="KXN12" s="49" t="s">
        <v>59</v>
      </c>
      <c r="KXO12" s="49" t="s">
        <v>59</v>
      </c>
      <c r="KXP12" s="49" t="s">
        <v>59</v>
      </c>
      <c r="KXQ12" s="49" t="s">
        <v>59</v>
      </c>
      <c r="KXR12" s="49" t="s">
        <v>59</v>
      </c>
      <c r="KXS12" s="49" t="s">
        <v>59</v>
      </c>
      <c r="KXT12" s="49" t="s">
        <v>59</v>
      </c>
      <c r="KXU12" s="49" t="s">
        <v>59</v>
      </c>
      <c r="KXV12" s="49" t="s">
        <v>59</v>
      </c>
      <c r="KXW12" s="49" t="s">
        <v>59</v>
      </c>
      <c r="KXX12" s="49" t="s">
        <v>59</v>
      </c>
      <c r="KXY12" s="49" t="s">
        <v>59</v>
      </c>
      <c r="KXZ12" s="49" t="s">
        <v>59</v>
      </c>
      <c r="KYA12" s="49" t="s">
        <v>59</v>
      </c>
      <c r="KYB12" s="49" t="s">
        <v>59</v>
      </c>
      <c r="KYC12" s="49" t="s">
        <v>59</v>
      </c>
      <c r="KYD12" s="49" t="s">
        <v>59</v>
      </c>
      <c r="KYE12" s="49" t="s">
        <v>59</v>
      </c>
      <c r="KYF12" s="49" t="s">
        <v>59</v>
      </c>
      <c r="KYG12" s="49" t="s">
        <v>59</v>
      </c>
      <c r="KYH12" s="49" t="s">
        <v>59</v>
      </c>
      <c r="KYI12" s="49" t="s">
        <v>59</v>
      </c>
      <c r="KYJ12" s="49" t="s">
        <v>59</v>
      </c>
      <c r="KYK12" s="49" t="s">
        <v>59</v>
      </c>
      <c r="KYL12" s="49" t="s">
        <v>59</v>
      </c>
      <c r="KYM12" s="49" t="s">
        <v>59</v>
      </c>
      <c r="KYN12" s="49" t="s">
        <v>59</v>
      </c>
      <c r="KYO12" s="49" t="s">
        <v>59</v>
      </c>
      <c r="KYP12" s="49" t="s">
        <v>59</v>
      </c>
      <c r="KYQ12" s="49" t="s">
        <v>59</v>
      </c>
      <c r="KYR12" s="49" t="s">
        <v>59</v>
      </c>
      <c r="KYS12" s="49" t="s">
        <v>59</v>
      </c>
      <c r="KYT12" s="49" t="s">
        <v>59</v>
      </c>
      <c r="KYU12" s="49" t="s">
        <v>59</v>
      </c>
      <c r="KYV12" s="49" t="s">
        <v>59</v>
      </c>
      <c r="KYW12" s="49" t="s">
        <v>59</v>
      </c>
      <c r="KYX12" s="49" t="s">
        <v>59</v>
      </c>
      <c r="KYY12" s="49" t="s">
        <v>59</v>
      </c>
      <c r="KYZ12" s="49" t="s">
        <v>59</v>
      </c>
      <c r="KZA12" s="49" t="s">
        <v>59</v>
      </c>
      <c r="KZB12" s="49" t="s">
        <v>59</v>
      </c>
      <c r="KZC12" s="49" t="s">
        <v>59</v>
      </c>
      <c r="KZD12" s="49" t="s">
        <v>59</v>
      </c>
      <c r="KZE12" s="49" t="s">
        <v>59</v>
      </c>
      <c r="KZF12" s="49" t="s">
        <v>59</v>
      </c>
      <c r="KZG12" s="49" t="s">
        <v>59</v>
      </c>
      <c r="KZH12" s="49" t="s">
        <v>59</v>
      </c>
      <c r="KZI12" s="49" t="s">
        <v>59</v>
      </c>
      <c r="KZJ12" s="49" t="s">
        <v>59</v>
      </c>
      <c r="KZK12" s="49" t="s">
        <v>59</v>
      </c>
      <c r="KZL12" s="49" t="s">
        <v>59</v>
      </c>
      <c r="KZM12" s="49" t="s">
        <v>59</v>
      </c>
      <c r="KZN12" s="49" t="s">
        <v>59</v>
      </c>
      <c r="KZO12" s="49" t="s">
        <v>59</v>
      </c>
      <c r="KZP12" s="49" t="s">
        <v>59</v>
      </c>
      <c r="KZQ12" s="49" t="s">
        <v>59</v>
      </c>
      <c r="KZR12" s="49" t="s">
        <v>59</v>
      </c>
      <c r="KZS12" s="49" t="s">
        <v>59</v>
      </c>
      <c r="KZT12" s="49" t="s">
        <v>59</v>
      </c>
      <c r="KZU12" s="49" t="s">
        <v>59</v>
      </c>
      <c r="KZV12" s="49" t="s">
        <v>59</v>
      </c>
      <c r="KZW12" s="49" t="s">
        <v>59</v>
      </c>
      <c r="KZX12" s="49" t="s">
        <v>59</v>
      </c>
      <c r="KZY12" s="49" t="s">
        <v>59</v>
      </c>
      <c r="KZZ12" s="49" t="s">
        <v>59</v>
      </c>
      <c r="LAA12" s="49" t="s">
        <v>59</v>
      </c>
      <c r="LAB12" s="49" t="s">
        <v>59</v>
      </c>
      <c r="LAC12" s="49" t="s">
        <v>59</v>
      </c>
      <c r="LAD12" s="49" t="s">
        <v>59</v>
      </c>
      <c r="LAE12" s="49" t="s">
        <v>59</v>
      </c>
      <c r="LAF12" s="49" t="s">
        <v>59</v>
      </c>
      <c r="LAG12" s="49" t="s">
        <v>59</v>
      </c>
      <c r="LAH12" s="49" t="s">
        <v>59</v>
      </c>
      <c r="LAI12" s="49" t="s">
        <v>59</v>
      </c>
      <c r="LAJ12" s="49" t="s">
        <v>59</v>
      </c>
      <c r="LAK12" s="49" t="s">
        <v>59</v>
      </c>
      <c r="LAL12" s="49" t="s">
        <v>59</v>
      </c>
      <c r="LAM12" s="49" t="s">
        <v>59</v>
      </c>
      <c r="LAN12" s="49" t="s">
        <v>59</v>
      </c>
      <c r="LAO12" s="49" t="s">
        <v>59</v>
      </c>
      <c r="LAP12" s="49" t="s">
        <v>59</v>
      </c>
      <c r="LAQ12" s="49" t="s">
        <v>59</v>
      </c>
      <c r="LAR12" s="49" t="s">
        <v>59</v>
      </c>
      <c r="LAS12" s="49" t="s">
        <v>59</v>
      </c>
      <c r="LAT12" s="49" t="s">
        <v>59</v>
      </c>
      <c r="LAU12" s="49" t="s">
        <v>59</v>
      </c>
      <c r="LAV12" s="49" t="s">
        <v>59</v>
      </c>
      <c r="LAW12" s="49" t="s">
        <v>59</v>
      </c>
      <c r="LAX12" s="49" t="s">
        <v>59</v>
      </c>
      <c r="LAY12" s="49" t="s">
        <v>59</v>
      </c>
      <c r="LAZ12" s="49" t="s">
        <v>59</v>
      </c>
      <c r="LBA12" s="49" t="s">
        <v>59</v>
      </c>
      <c r="LBB12" s="49" t="s">
        <v>59</v>
      </c>
      <c r="LBC12" s="49" t="s">
        <v>59</v>
      </c>
      <c r="LBD12" s="49" t="s">
        <v>59</v>
      </c>
      <c r="LBE12" s="49" t="s">
        <v>59</v>
      </c>
      <c r="LBF12" s="49" t="s">
        <v>59</v>
      </c>
      <c r="LBG12" s="49" t="s">
        <v>59</v>
      </c>
      <c r="LBH12" s="49" t="s">
        <v>59</v>
      </c>
      <c r="LBI12" s="49" t="s">
        <v>59</v>
      </c>
      <c r="LBJ12" s="49" t="s">
        <v>59</v>
      </c>
      <c r="LBK12" s="49" t="s">
        <v>59</v>
      </c>
      <c r="LBL12" s="49" t="s">
        <v>59</v>
      </c>
      <c r="LBM12" s="49" t="s">
        <v>59</v>
      </c>
      <c r="LBN12" s="49" t="s">
        <v>59</v>
      </c>
      <c r="LBO12" s="49" t="s">
        <v>59</v>
      </c>
      <c r="LBP12" s="49" t="s">
        <v>59</v>
      </c>
      <c r="LBQ12" s="49" t="s">
        <v>59</v>
      </c>
      <c r="LBR12" s="49" t="s">
        <v>59</v>
      </c>
      <c r="LBS12" s="49" t="s">
        <v>59</v>
      </c>
      <c r="LBT12" s="49" t="s">
        <v>59</v>
      </c>
      <c r="LBU12" s="49" t="s">
        <v>59</v>
      </c>
      <c r="LBV12" s="49" t="s">
        <v>59</v>
      </c>
      <c r="LBW12" s="49" t="s">
        <v>59</v>
      </c>
      <c r="LBX12" s="49" t="s">
        <v>59</v>
      </c>
      <c r="LBY12" s="49" t="s">
        <v>59</v>
      </c>
      <c r="LBZ12" s="49" t="s">
        <v>59</v>
      </c>
      <c r="LCA12" s="49" t="s">
        <v>59</v>
      </c>
      <c r="LCB12" s="49" t="s">
        <v>59</v>
      </c>
      <c r="LCC12" s="49" t="s">
        <v>59</v>
      </c>
      <c r="LCD12" s="49" t="s">
        <v>59</v>
      </c>
      <c r="LCE12" s="49" t="s">
        <v>59</v>
      </c>
      <c r="LCF12" s="49" t="s">
        <v>59</v>
      </c>
      <c r="LCG12" s="49" t="s">
        <v>59</v>
      </c>
      <c r="LCH12" s="49" t="s">
        <v>59</v>
      </c>
      <c r="LCI12" s="49" t="s">
        <v>59</v>
      </c>
      <c r="LCJ12" s="49" t="s">
        <v>59</v>
      </c>
      <c r="LCK12" s="49" t="s">
        <v>59</v>
      </c>
      <c r="LCL12" s="49" t="s">
        <v>59</v>
      </c>
      <c r="LCM12" s="49" t="s">
        <v>59</v>
      </c>
      <c r="LCN12" s="49" t="s">
        <v>59</v>
      </c>
      <c r="LCO12" s="49" t="s">
        <v>59</v>
      </c>
      <c r="LCP12" s="49" t="s">
        <v>59</v>
      </c>
      <c r="LCQ12" s="49" t="s">
        <v>59</v>
      </c>
      <c r="LCR12" s="49" t="s">
        <v>59</v>
      </c>
      <c r="LCS12" s="49" t="s">
        <v>59</v>
      </c>
      <c r="LCT12" s="49" t="s">
        <v>59</v>
      </c>
      <c r="LCU12" s="49" t="s">
        <v>59</v>
      </c>
      <c r="LCV12" s="49" t="s">
        <v>59</v>
      </c>
      <c r="LCW12" s="49" t="s">
        <v>59</v>
      </c>
      <c r="LCX12" s="49" t="s">
        <v>59</v>
      </c>
      <c r="LCY12" s="49" t="s">
        <v>59</v>
      </c>
      <c r="LCZ12" s="49" t="s">
        <v>59</v>
      </c>
      <c r="LDA12" s="49" t="s">
        <v>59</v>
      </c>
      <c r="LDB12" s="49" t="s">
        <v>59</v>
      </c>
      <c r="LDC12" s="49" t="s">
        <v>59</v>
      </c>
      <c r="LDD12" s="49" t="s">
        <v>59</v>
      </c>
      <c r="LDE12" s="49" t="s">
        <v>59</v>
      </c>
      <c r="LDF12" s="49" t="s">
        <v>59</v>
      </c>
      <c r="LDG12" s="49" t="s">
        <v>59</v>
      </c>
      <c r="LDH12" s="49" t="s">
        <v>59</v>
      </c>
      <c r="LDI12" s="49" t="s">
        <v>59</v>
      </c>
      <c r="LDJ12" s="49" t="s">
        <v>59</v>
      </c>
      <c r="LDK12" s="49" t="s">
        <v>59</v>
      </c>
      <c r="LDL12" s="49" t="s">
        <v>59</v>
      </c>
      <c r="LDM12" s="49" t="s">
        <v>59</v>
      </c>
      <c r="LDN12" s="49" t="s">
        <v>59</v>
      </c>
      <c r="LDO12" s="49" t="s">
        <v>59</v>
      </c>
      <c r="LDP12" s="49" t="s">
        <v>59</v>
      </c>
      <c r="LDQ12" s="49" t="s">
        <v>59</v>
      </c>
      <c r="LDR12" s="49" t="s">
        <v>59</v>
      </c>
      <c r="LDS12" s="49" t="s">
        <v>59</v>
      </c>
      <c r="LDT12" s="49" t="s">
        <v>59</v>
      </c>
      <c r="LDU12" s="49" t="s">
        <v>59</v>
      </c>
      <c r="LDV12" s="49" t="s">
        <v>59</v>
      </c>
      <c r="LDW12" s="49" t="s">
        <v>59</v>
      </c>
      <c r="LDX12" s="49" t="s">
        <v>59</v>
      </c>
      <c r="LDY12" s="49" t="s">
        <v>59</v>
      </c>
      <c r="LDZ12" s="49" t="s">
        <v>59</v>
      </c>
      <c r="LEA12" s="49" t="s">
        <v>59</v>
      </c>
      <c r="LEB12" s="49" t="s">
        <v>59</v>
      </c>
      <c r="LEC12" s="49" t="s">
        <v>59</v>
      </c>
      <c r="LED12" s="49" t="s">
        <v>59</v>
      </c>
      <c r="LEE12" s="49" t="s">
        <v>59</v>
      </c>
      <c r="LEF12" s="49" t="s">
        <v>59</v>
      </c>
      <c r="LEG12" s="49" t="s">
        <v>59</v>
      </c>
      <c r="LEH12" s="49" t="s">
        <v>59</v>
      </c>
      <c r="LEI12" s="49" t="s">
        <v>59</v>
      </c>
      <c r="LEJ12" s="49" t="s">
        <v>59</v>
      </c>
      <c r="LEK12" s="49" t="s">
        <v>59</v>
      </c>
      <c r="LEL12" s="49" t="s">
        <v>59</v>
      </c>
      <c r="LEM12" s="49" t="s">
        <v>59</v>
      </c>
      <c r="LEN12" s="49" t="s">
        <v>59</v>
      </c>
      <c r="LEO12" s="49" t="s">
        <v>59</v>
      </c>
      <c r="LEP12" s="49" t="s">
        <v>59</v>
      </c>
      <c r="LEQ12" s="49" t="s">
        <v>59</v>
      </c>
      <c r="LER12" s="49" t="s">
        <v>59</v>
      </c>
      <c r="LES12" s="49" t="s">
        <v>59</v>
      </c>
      <c r="LET12" s="49" t="s">
        <v>59</v>
      </c>
      <c r="LEU12" s="49" t="s">
        <v>59</v>
      </c>
      <c r="LEV12" s="49" t="s">
        <v>59</v>
      </c>
      <c r="LEW12" s="49" t="s">
        <v>59</v>
      </c>
      <c r="LEX12" s="49" t="s">
        <v>59</v>
      </c>
      <c r="LEY12" s="49" t="s">
        <v>59</v>
      </c>
      <c r="LEZ12" s="49" t="s">
        <v>59</v>
      </c>
      <c r="LFA12" s="49" t="s">
        <v>59</v>
      </c>
      <c r="LFB12" s="49" t="s">
        <v>59</v>
      </c>
      <c r="LFC12" s="49" t="s">
        <v>59</v>
      </c>
      <c r="LFD12" s="49" t="s">
        <v>59</v>
      </c>
      <c r="LFE12" s="49" t="s">
        <v>59</v>
      </c>
      <c r="LFF12" s="49" t="s">
        <v>59</v>
      </c>
      <c r="LFG12" s="49" t="s">
        <v>59</v>
      </c>
      <c r="LFH12" s="49" t="s">
        <v>59</v>
      </c>
      <c r="LFI12" s="49" t="s">
        <v>59</v>
      </c>
      <c r="LFJ12" s="49" t="s">
        <v>59</v>
      </c>
      <c r="LFK12" s="49" t="s">
        <v>59</v>
      </c>
      <c r="LFL12" s="49" t="s">
        <v>59</v>
      </c>
      <c r="LFM12" s="49" t="s">
        <v>59</v>
      </c>
      <c r="LFN12" s="49" t="s">
        <v>59</v>
      </c>
      <c r="LFO12" s="49" t="s">
        <v>59</v>
      </c>
      <c r="LFP12" s="49" t="s">
        <v>59</v>
      </c>
      <c r="LFQ12" s="49" t="s">
        <v>59</v>
      </c>
      <c r="LFR12" s="49" t="s">
        <v>59</v>
      </c>
      <c r="LFS12" s="49" t="s">
        <v>59</v>
      </c>
      <c r="LFT12" s="49" t="s">
        <v>59</v>
      </c>
      <c r="LFU12" s="49" t="s">
        <v>59</v>
      </c>
      <c r="LFV12" s="49" t="s">
        <v>59</v>
      </c>
      <c r="LFW12" s="49" t="s">
        <v>59</v>
      </c>
      <c r="LFX12" s="49" t="s">
        <v>59</v>
      </c>
      <c r="LFY12" s="49" t="s">
        <v>59</v>
      </c>
      <c r="LFZ12" s="49" t="s">
        <v>59</v>
      </c>
      <c r="LGA12" s="49" t="s">
        <v>59</v>
      </c>
      <c r="LGB12" s="49" t="s">
        <v>59</v>
      </c>
      <c r="LGC12" s="49" t="s">
        <v>59</v>
      </c>
      <c r="LGD12" s="49" t="s">
        <v>59</v>
      </c>
      <c r="LGE12" s="49" t="s">
        <v>59</v>
      </c>
      <c r="LGF12" s="49" t="s">
        <v>59</v>
      </c>
      <c r="LGG12" s="49" t="s">
        <v>59</v>
      </c>
      <c r="LGH12" s="49" t="s">
        <v>59</v>
      </c>
      <c r="LGI12" s="49" t="s">
        <v>59</v>
      </c>
      <c r="LGJ12" s="49" t="s">
        <v>59</v>
      </c>
      <c r="LGK12" s="49" t="s">
        <v>59</v>
      </c>
      <c r="LGL12" s="49" t="s">
        <v>59</v>
      </c>
      <c r="LGM12" s="49" t="s">
        <v>59</v>
      </c>
      <c r="LGN12" s="49" t="s">
        <v>59</v>
      </c>
      <c r="LGO12" s="49" t="s">
        <v>59</v>
      </c>
      <c r="LGP12" s="49" t="s">
        <v>59</v>
      </c>
      <c r="LGQ12" s="49" t="s">
        <v>59</v>
      </c>
      <c r="LGR12" s="49" t="s">
        <v>59</v>
      </c>
      <c r="LGS12" s="49" t="s">
        <v>59</v>
      </c>
      <c r="LGT12" s="49" t="s">
        <v>59</v>
      </c>
      <c r="LGU12" s="49" t="s">
        <v>59</v>
      </c>
      <c r="LGV12" s="49" t="s">
        <v>59</v>
      </c>
      <c r="LGW12" s="49" t="s">
        <v>59</v>
      </c>
      <c r="LGX12" s="49" t="s">
        <v>59</v>
      </c>
      <c r="LGY12" s="49" t="s">
        <v>59</v>
      </c>
      <c r="LGZ12" s="49" t="s">
        <v>59</v>
      </c>
      <c r="LHA12" s="49" t="s">
        <v>59</v>
      </c>
      <c r="LHB12" s="49" t="s">
        <v>59</v>
      </c>
      <c r="LHC12" s="49" t="s">
        <v>59</v>
      </c>
      <c r="LHD12" s="49" t="s">
        <v>59</v>
      </c>
      <c r="LHE12" s="49" t="s">
        <v>59</v>
      </c>
      <c r="LHF12" s="49" t="s">
        <v>59</v>
      </c>
      <c r="LHG12" s="49" t="s">
        <v>59</v>
      </c>
      <c r="LHH12" s="49" t="s">
        <v>59</v>
      </c>
      <c r="LHI12" s="49" t="s">
        <v>59</v>
      </c>
      <c r="LHJ12" s="49" t="s">
        <v>59</v>
      </c>
      <c r="LHK12" s="49" t="s">
        <v>59</v>
      </c>
      <c r="LHL12" s="49" t="s">
        <v>59</v>
      </c>
      <c r="LHM12" s="49" t="s">
        <v>59</v>
      </c>
      <c r="LHN12" s="49" t="s">
        <v>59</v>
      </c>
      <c r="LHO12" s="49" t="s">
        <v>59</v>
      </c>
      <c r="LHP12" s="49" t="s">
        <v>59</v>
      </c>
      <c r="LHQ12" s="49" t="s">
        <v>59</v>
      </c>
      <c r="LHR12" s="49" t="s">
        <v>59</v>
      </c>
      <c r="LHS12" s="49" t="s">
        <v>59</v>
      </c>
      <c r="LHT12" s="49" t="s">
        <v>59</v>
      </c>
      <c r="LHU12" s="49" t="s">
        <v>59</v>
      </c>
      <c r="LHV12" s="49" t="s">
        <v>59</v>
      </c>
      <c r="LHW12" s="49" t="s">
        <v>59</v>
      </c>
      <c r="LHX12" s="49" t="s">
        <v>59</v>
      </c>
      <c r="LHY12" s="49" t="s">
        <v>59</v>
      </c>
      <c r="LHZ12" s="49" t="s">
        <v>59</v>
      </c>
      <c r="LIA12" s="49" t="s">
        <v>59</v>
      </c>
      <c r="LIB12" s="49" t="s">
        <v>59</v>
      </c>
      <c r="LIC12" s="49" t="s">
        <v>59</v>
      </c>
      <c r="LID12" s="49" t="s">
        <v>59</v>
      </c>
      <c r="LIE12" s="49" t="s">
        <v>59</v>
      </c>
      <c r="LIF12" s="49" t="s">
        <v>59</v>
      </c>
      <c r="LIG12" s="49" t="s">
        <v>59</v>
      </c>
      <c r="LIH12" s="49" t="s">
        <v>59</v>
      </c>
      <c r="LII12" s="49" t="s">
        <v>59</v>
      </c>
      <c r="LIJ12" s="49" t="s">
        <v>59</v>
      </c>
      <c r="LIK12" s="49" t="s">
        <v>59</v>
      </c>
      <c r="LIL12" s="49" t="s">
        <v>59</v>
      </c>
      <c r="LIM12" s="49" t="s">
        <v>59</v>
      </c>
      <c r="LIN12" s="49" t="s">
        <v>59</v>
      </c>
      <c r="LIO12" s="49" t="s">
        <v>59</v>
      </c>
      <c r="LIP12" s="49" t="s">
        <v>59</v>
      </c>
      <c r="LIQ12" s="49" t="s">
        <v>59</v>
      </c>
      <c r="LIR12" s="49" t="s">
        <v>59</v>
      </c>
      <c r="LIS12" s="49" t="s">
        <v>59</v>
      </c>
      <c r="LIT12" s="49" t="s">
        <v>59</v>
      </c>
      <c r="LIU12" s="49" t="s">
        <v>59</v>
      </c>
      <c r="LIV12" s="49" t="s">
        <v>59</v>
      </c>
      <c r="LIW12" s="49" t="s">
        <v>59</v>
      </c>
      <c r="LIX12" s="49" t="s">
        <v>59</v>
      </c>
      <c r="LIY12" s="49" t="s">
        <v>59</v>
      </c>
      <c r="LIZ12" s="49" t="s">
        <v>59</v>
      </c>
      <c r="LJA12" s="49" t="s">
        <v>59</v>
      </c>
      <c r="LJB12" s="49" t="s">
        <v>59</v>
      </c>
      <c r="LJC12" s="49" t="s">
        <v>59</v>
      </c>
      <c r="LJD12" s="49" t="s">
        <v>59</v>
      </c>
      <c r="LJE12" s="49" t="s">
        <v>59</v>
      </c>
      <c r="LJF12" s="49" t="s">
        <v>59</v>
      </c>
      <c r="LJG12" s="49" t="s">
        <v>59</v>
      </c>
      <c r="LJH12" s="49" t="s">
        <v>59</v>
      </c>
      <c r="LJI12" s="49" t="s">
        <v>59</v>
      </c>
      <c r="LJJ12" s="49" t="s">
        <v>59</v>
      </c>
      <c r="LJK12" s="49" t="s">
        <v>59</v>
      </c>
      <c r="LJL12" s="49" t="s">
        <v>59</v>
      </c>
      <c r="LJM12" s="49" t="s">
        <v>59</v>
      </c>
      <c r="LJN12" s="49" t="s">
        <v>59</v>
      </c>
      <c r="LJO12" s="49" t="s">
        <v>59</v>
      </c>
      <c r="LJP12" s="49" t="s">
        <v>59</v>
      </c>
      <c r="LJQ12" s="49" t="s">
        <v>59</v>
      </c>
      <c r="LJR12" s="49" t="s">
        <v>59</v>
      </c>
      <c r="LJS12" s="49" t="s">
        <v>59</v>
      </c>
      <c r="LJT12" s="49" t="s">
        <v>59</v>
      </c>
      <c r="LJU12" s="49" t="s">
        <v>59</v>
      </c>
      <c r="LJV12" s="49" t="s">
        <v>59</v>
      </c>
      <c r="LJW12" s="49" t="s">
        <v>59</v>
      </c>
      <c r="LJX12" s="49" t="s">
        <v>59</v>
      </c>
      <c r="LJY12" s="49" t="s">
        <v>59</v>
      </c>
      <c r="LJZ12" s="49" t="s">
        <v>59</v>
      </c>
      <c r="LKA12" s="49" t="s">
        <v>59</v>
      </c>
      <c r="LKB12" s="49" t="s">
        <v>59</v>
      </c>
      <c r="LKC12" s="49" t="s">
        <v>59</v>
      </c>
      <c r="LKD12" s="49" t="s">
        <v>59</v>
      </c>
      <c r="LKE12" s="49" t="s">
        <v>59</v>
      </c>
      <c r="LKF12" s="49" t="s">
        <v>59</v>
      </c>
      <c r="LKG12" s="49" t="s">
        <v>59</v>
      </c>
      <c r="LKH12" s="49" t="s">
        <v>59</v>
      </c>
      <c r="LKI12" s="49" t="s">
        <v>59</v>
      </c>
      <c r="LKJ12" s="49" t="s">
        <v>59</v>
      </c>
      <c r="LKK12" s="49" t="s">
        <v>59</v>
      </c>
      <c r="LKL12" s="49" t="s">
        <v>59</v>
      </c>
      <c r="LKM12" s="49" t="s">
        <v>59</v>
      </c>
      <c r="LKN12" s="49" t="s">
        <v>59</v>
      </c>
      <c r="LKO12" s="49" t="s">
        <v>59</v>
      </c>
      <c r="LKP12" s="49" t="s">
        <v>59</v>
      </c>
      <c r="LKQ12" s="49" t="s">
        <v>59</v>
      </c>
      <c r="LKR12" s="49" t="s">
        <v>59</v>
      </c>
      <c r="LKS12" s="49" t="s">
        <v>59</v>
      </c>
      <c r="LKT12" s="49" t="s">
        <v>59</v>
      </c>
      <c r="LKU12" s="49" t="s">
        <v>59</v>
      </c>
      <c r="LKV12" s="49" t="s">
        <v>59</v>
      </c>
      <c r="LKW12" s="49" t="s">
        <v>59</v>
      </c>
      <c r="LKX12" s="49" t="s">
        <v>59</v>
      </c>
      <c r="LKY12" s="49" t="s">
        <v>59</v>
      </c>
      <c r="LKZ12" s="49" t="s">
        <v>59</v>
      </c>
      <c r="LLA12" s="49" t="s">
        <v>59</v>
      </c>
      <c r="LLB12" s="49" t="s">
        <v>59</v>
      </c>
      <c r="LLC12" s="49" t="s">
        <v>59</v>
      </c>
      <c r="LLD12" s="49" t="s">
        <v>59</v>
      </c>
      <c r="LLE12" s="49" t="s">
        <v>59</v>
      </c>
      <c r="LLF12" s="49" t="s">
        <v>59</v>
      </c>
      <c r="LLG12" s="49" t="s">
        <v>59</v>
      </c>
      <c r="LLH12" s="49" t="s">
        <v>59</v>
      </c>
      <c r="LLI12" s="49" t="s">
        <v>59</v>
      </c>
      <c r="LLJ12" s="49" t="s">
        <v>59</v>
      </c>
      <c r="LLK12" s="49" t="s">
        <v>59</v>
      </c>
      <c r="LLL12" s="49" t="s">
        <v>59</v>
      </c>
      <c r="LLM12" s="49" t="s">
        <v>59</v>
      </c>
      <c r="LLN12" s="49" t="s">
        <v>59</v>
      </c>
      <c r="LLO12" s="49" t="s">
        <v>59</v>
      </c>
      <c r="LLP12" s="49" t="s">
        <v>59</v>
      </c>
      <c r="LLQ12" s="49" t="s">
        <v>59</v>
      </c>
      <c r="LLR12" s="49" t="s">
        <v>59</v>
      </c>
      <c r="LLS12" s="49" t="s">
        <v>59</v>
      </c>
      <c r="LLT12" s="49" t="s">
        <v>59</v>
      </c>
      <c r="LLU12" s="49" t="s">
        <v>59</v>
      </c>
      <c r="LLV12" s="49" t="s">
        <v>59</v>
      </c>
      <c r="LLW12" s="49" t="s">
        <v>59</v>
      </c>
      <c r="LLX12" s="49" t="s">
        <v>59</v>
      </c>
      <c r="LLY12" s="49" t="s">
        <v>59</v>
      </c>
      <c r="LLZ12" s="49" t="s">
        <v>59</v>
      </c>
      <c r="LMA12" s="49" t="s">
        <v>59</v>
      </c>
      <c r="LMB12" s="49" t="s">
        <v>59</v>
      </c>
      <c r="LMC12" s="49" t="s">
        <v>59</v>
      </c>
      <c r="LMD12" s="49" t="s">
        <v>59</v>
      </c>
      <c r="LME12" s="49" t="s">
        <v>59</v>
      </c>
      <c r="LMF12" s="49" t="s">
        <v>59</v>
      </c>
      <c r="LMG12" s="49" t="s">
        <v>59</v>
      </c>
      <c r="LMH12" s="49" t="s">
        <v>59</v>
      </c>
      <c r="LMI12" s="49" t="s">
        <v>59</v>
      </c>
      <c r="LMJ12" s="49" t="s">
        <v>59</v>
      </c>
      <c r="LMK12" s="49" t="s">
        <v>59</v>
      </c>
      <c r="LML12" s="49" t="s">
        <v>59</v>
      </c>
      <c r="LMM12" s="49" t="s">
        <v>59</v>
      </c>
      <c r="LMN12" s="49" t="s">
        <v>59</v>
      </c>
      <c r="LMO12" s="49" t="s">
        <v>59</v>
      </c>
      <c r="LMP12" s="49" t="s">
        <v>59</v>
      </c>
      <c r="LMQ12" s="49" t="s">
        <v>59</v>
      </c>
      <c r="LMR12" s="49" t="s">
        <v>59</v>
      </c>
      <c r="LMS12" s="49" t="s">
        <v>59</v>
      </c>
      <c r="LMT12" s="49" t="s">
        <v>59</v>
      </c>
      <c r="LMU12" s="49" t="s">
        <v>59</v>
      </c>
      <c r="LMV12" s="49" t="s">
        <v>59</v>
      </c>
      <c r="LMW12" s="49" t="s">
        <v>59</v>
      </c>
      <c r="LMX12" s="49" t="s">
        <v>59</v>
      </c>
      <c r="LMY12" s="49" t="s">
        <v>59</v>
      </c>
      <c r="LMZ12" s="49" t="s">
        <v>59</v>
      </c>
      <c r="LNA12" s="49" t="s">
        <v>59</v>
      </c>
      <c r="LNB12" s="49" t="s">
        <v>59</v>
      </c>
      <c r="LNC12" s="49" t="s">
        <v>59</v>
      </c>
      <c r="LND12" s="49" t="s">
        <v>59</v>
      </c>
      <c r="LNE12" s="49" t="s">
        <v>59</v>
      </c>
      <c r="LNF12" s="49" t="s">
        <v>59</v>
      </c>
      <c r="LNG12" s="49" t="s">
        <v>59</v>
      </c>
      <c r="LNH12" s="49" t="s">
        <v>59</v>
      </c>
      <c r="LNI12" s="49" t="s">
        <v>59</v>
      </c>
      <c r="LNJ12" s="49" t="s">
        <v>59</v>
      </c>
      <c r="LNK12" s="49" t="s">
        <v>59</v>
      </c>
      <c r="LNL12" s="49" t="s">
        <v>59</v>
      </c>
      <c r="LNM12" s="49" t="s">
        <v>59</v>
      </c>
      <c r="LNN12" s="49" t="s">
        <v>59</v>
      </c>
      <c r="LNO12" s="49" t="s">
        <v>59</v>
      </c>
      <c r="LNP12" s="49" t="s">
        <v>59</v>
      </c>
      <c r="LNQ12" s="49" t="s">
        <v>59</v>
      </c>
      <c r="LNR12" s="49" t="s">
        <v>59</v>
      </c>
      <c r="LNS12" s="49" t="s">
        <v>59</v>
      </c>
      <c r="LNT12" s="49" t="s">
        <v>59</v>
      </c>
      <c r="LNU12" s="49" t="s">
        <v>59</v>
      </c>
      <c r="LNV12" s="49" t="s">
        <v>59</v>
      </c>
      <c r="LNW12" s="49" t="s">
        <v>59</v>
      </c>
      <c r="LNX12" s="49" t="s">
        <v>59</v>
      </c>
      <c r="LNY12" s="49" t="s">
        <v>59</v>
      </c>
      <c r="LNZ12" s="49" t="s">
        <v>59</v>
      </c>
      <c r="LOA12" s="49" t="s">
        <v>59</v>
      </c>
      <c r="LOB12" s="49" t="s">
        <v>59</v>
      </c>
      <c r="LOC12" s="49" t="s">
        <v>59</v>
      </c>
      <c r="LOD12" s="49" t="s">
        <v>59</v>
      </c>
      <c r="LOE12" s="49" t="s">
        <v>59</v>
      </c>
      <c r="LOF12" s="49" t="s">
        <v>59</v>
      </c>
      <c r="LOG12" s="49" t="s">
        <v>59</v>
      </c>
      <c r="LOH12" s="49" t="s">
        <v>59</v>
      </c>
      <c r="LOI12" s="49" t="s">
        <v>59</v>
      </c>
      <c r="LOJ12" s="49" t="s">
        <v>59</v>
      </c>
      <c r="LOK12" s="49" t="s">
        <v>59</v>
      </c>
      <c r="LOL12" s="49" t="s">
        <v>59</v>
      </c>
      <c r="LOM12" s="49" t="s">
        <v>59</v>
      </c>
      <c r="LON12" s="49" t="s">
        <v>59</v>
      </c>
      <c r="LOO12" s="49" t="s">
        <v>59</v>
      </c>
      <c r="LOP12" s="49" t="s">
        <v>59</v>
      </c>
      <c r="LOQ12" s="49" t="s">
        <v>59</v>
      </c>
      <c r="LOR12" s="49" t="s">
        <v>59</v>
      </c>
      <c r="LOS12" s="49" t="s">
        <v>59</v>
      </c>
      <c r="LOT12" s="49" t="s">
        <v>59</v>
      </c>
      <c r="LOU12" s="49" t="s">
        <v>59</v>
      </c>
      <c r="LOV12" s="49" t="s">
        <v>59</v>
      </c>
      <c r="LOW12" s="49" t="s">
        <v>59</v>
      </c>
      <c r="LOX12" s="49" t="s">
        <v>59</v>
      </c>
      <c r="LOY12" s="49" t="s">
        <v>59</v>
      </c>
      <c r="LOZ12" s="49" t="s">
        <v>59</v>
      </c>
      <c r="LPA12" s="49" t="s">
        <v>59</v>
      </c>
      <c r="LPB12" s="49" t="s">
        <v>59</v>
      </c>
      <c r="LPC12" s="49" t="s">
        <v>59</v>
      </c>
      <c r="LPD12" s="49" t="s">
        <v>59</v>
      </c>
      <c r="LPE12" s="49" t="s">
        <v>59</v>
      </c>
      <c r="LPF12" s="49" t="s">
        <v>59</v>
      </c>
      <c r="LPG12" s="49" t="s">
        <v>59</v>
      </c>
      <c r="LPH12" s="49" t="s">
        <v>59</v>
      </c>
      <c r="LPI12" s="49" t="s">
        <v>59</v>
      </c>
      <c r="LPJ12" s="49" t="s">
        <v>59</v>
      </c>
      <c r="LPK12" s="49" t="s">
        <v>59</v>
      </c>
      <c r="LPL12" s="49" t="s">
        <v>59</v>
      </c>
      <c r="LPM12" s="49" t="s">
        <v>59</v>
      </c>
      <c r="LPN12" s="49" t="s">
        <v>59</v>
      </c>
      <c r="LPO12" s="49" t="s">
        <v>59</v>
      </c>
      <c r="LPP12" s="49" t="s">
        <v>59</v>
      </c>
      <c r="LPQ12" s="49" t="s">
        <v>59</v>
      </c>
      <c r="LPR12" s="49" t="s">
        <v>59</v>
      </c>
      <c r="LPS12" s="49" t="s">
        <v>59</v>
      </c>
      <c r="LPT12" s="49" t="s">
        <v>59</v>
      </c>
      <c r="LPU12" s="49" t="s">
        <v>59</v>
      </c>
      <c r="LPV12" s="49" t="s">
        <v>59</v>
      </c>
      <c r="LPW12" s="49" t="s">
        <v>59</v>
      </c>
      <c r="LPX12" s="49" t="s">
        <v>59</v>
      </c>
      <c r="LPY12" s="49" t="s">
        <v>59</v>
      </c>
      <c r="LPZ12" s="49" t="s">
        <v>59</v>
      </c>
      <c r="LQA12" s="49" t="s">
        <v>59</v>
      </c>
      <c r="LQB12" s="49" t="s">
        <v>59</v>
      </c>
      <c r="LQC12" s="49" t="s">
        <v>59</v>
      </c>
      <c r="LQD12" s="49" t="s">
        <v>59</v>
      </c>
      <c r="LQE12" s="49" t="s">
        <v>59</v>
      </c>
      <c r="LQF12" s="49" t="s">
        <v>59</v>
      </c>
      <c r="LQG12" s="49" t="s">
        <v>59</v>
      </c>
      <c r="LQH12" s="49" t="s">
        <v>59</v>
      </c>
      <c r="LQI12" s="49" t="s">
        <v>59</v>
      </c>
      <c r="LQJ12" s="49" t="s">
        <v>59</v>
      </c>
      <c r="LQK12" s="49" t="s">
        <v>59</v>
      </c>
      <c r="LQL12" s="49" t="s">
        <v>59</v>
      </c>
      <c r="LQM12" s="49" t="s">
        <v>59</v>
      </c>
      <c r="LQN12" s="49" t="s">
        <v>59</v>
      </c>
      <c r="LQO12" s="49" t="s">
        <v>59</v>
      </c>
      <c r="LQP12" s="49" t="s">
        <v>59</v>
      </c>
      <c r="LQQ12" s="49" t="s">
        <v>59</v>
      </c>
      <c r="LQR12" s="49" t="s">
        <v>59</v>
      </c>
      <c r="LQS12" s="49" t="s">
        <v>59</v>
      </c>
      <c r="LQT12" s="49" t="s">
        <v>59</v>
      </c>
      <c r="LQU12" s="49" t="s">
        <v>59</v>
      </c>
      <c r="LQV12" s="49" t="s">
        <v>59</v>
      </c>
      <c r="LQW12" s="49" t="s">
        <v>59</v>
      </c>
      <c r="LQX12" s="49" t="s">
        <v>59</v>
      </c>
      <c r="LQY12" s="49" t="s">
        <v>59</v>
      </c>
      <c r="LQZ12" s="49" t="s">
        <v>59</v>
      </c>
      <c r="LRA12" s="49" t="s">
        <v>59</v>
      </c>
      <c r="LRB12" s="49" t="s">
        <v>59</v>
      </c>
      <c r="LRC12" s="49" t="s">
        <v>59</v>
      </c>
      <c r="LRD12" s="49" t="s">
        <v>59</v>
      </c>
      <c r="LRE12" s="49" t="s">
        <v>59</v>
      </c>
      <c r="LRF12" s="49" t="s">
        <v>59</v>
      </c>
      <c r="LRG12" s="49" t="s">
        <v>59</v>
      </c>
      <c r="LRH12" s="49" t="s">
        <v>59</v>
      </c>
      <c r="LRI12" s="49" t="s">
        <v>59</v>
      </c>
      <c r="LRJ12" s="49" t="s">
        <v>59</v>
      </c>
      <c r="LRK12" s="49" t="s">
        <v>59</v>
      </c>
      <c r="LRL12" s="49" t="s">
        <v>59</v>
      </c>
      <c r="LRM12" s="49" t="s">
        <v>59</v>
      </c>
      <c r="LRN12" s="49" t="s">
        <v>59</v>
      </c>
      <c r="LRO12" s="49" t="s">
        <v>59</v>
      </c>
      <c r="LRP12" s="49" t="s">
        <v>59</v>
      </c>
      <c r="LRQ12" s="49" t="s">
        <v>59</v>
      </c>
      <c r="LRR12" s="49" t="s">
        <v>59</v>
      </c>
      <c r="LRS12" s="49" t="s">
        <v>59</v>
      </c>
      <c r="LRT12" s="49" t="s">
        <v>59</v>
      </c>
      <c r="LRU12" s="49" t="s">
        <v>59</v>
      </c>
      <c r="LRV12" s="49" t="s">
        <v>59</v>
      </c>
      <c r="LRW12" s="49" t="s">
        <v>59</v>
      </c>
      <c r="LRX12" s="49" t="s">
        <v>59</v>
      </c>
      <c r="LRY12" s="49" t="s">
        <v>59</v>
      </c>
      <c r="LRZ12" s="49" t="s">
        <v>59</v>
      </c>
      <c r="LSA12" s="49" t="s">
        <v>59</v>
      </c>
      <c r="LSB12" s="49" t="s">
        <v>59</v>
      </c>
      <c r="LSC12" s="49" t="s">
        <v>59</v>
      </c>
      <c r="LSD12" s="49" t="s">
        <v>59</v>
      </c>
      <c r="LSE12" s="49" t="s">
        <v>59</v>
      </c>
      <c r="LSF12" s="49" t="s">
        <v>59</v>
      </c>
      <c r="LSG12" s="49" t="s">
        <v>59</v>
      </c>
      <c r="LSH12" s="49" t="s">
        <v>59</v>
      </c>
      <c r="LSI12" s="49" t="s">
        <v>59</v>
      </c>
      <c r="LSJ12" s="49" t="s">
        <v>59</v>
      </c>
      <c r="LSK12" s="49" t="s">
        <v>59</v>
      </c>
      <c r="LSL12" s="49" t="s">
        <v>59</v>
      </c>
      <c r="LSM12" s="49" t="s">
        <v>59</v>
      </c>
      <c r="LSN12" s="49" t="s">
        <v>59</v>
      </c>
      <c r="LSO12" s="49" t="s">
        <v>59</v>
      </c>
      <c r="LSP12" s="49" t="s">
        <v>59</v>
      </c>
      <c r="LSQ12" s="49" t="s">
        <v>59</v>
      </c>
      <c r="LSR12" s="49" t="s">
        <v>59</v>
      </c>
      <c r="LSS12" s="49" t="s">
        <v>59</v>
      </c>
      <c r="LST12" s="49" t="s">
        <v>59</v>
      </c>
      <c r="LSU12" s="49" t="s">
        <v>59</v>
      </c>
      <c r="LSV12" s="49" t="s">
        <v>59</v>
      </c>
      <c r="LSW12" s="49" t="s">
        <v>59</v>
      </c>
      <c r="LSX12" s="49" t="s">
        <v>59</v>
      </c>
      <c r="LSY12" s="49" t="s">
        <v>59</v>
      </c>
      <c r="LSZ12" s="49" t="s">
        <v>59</v>
      </c>
      <c r="LTA12" s="49" t="s">
        <v>59</v>
      </c>
      <c r="LTB12" s="49" t="s">
        <v>59</v>
      </c>
      <c r="LTC12" s="49" t="s">
        <v>59</v>
      </c>
      <c r="LTD12" s="49" t="s">
        <v>59</v>
      </c>
      <c r="LTE12" s="49" t="s">
        <v>59</v>
      </c>
      <c r="LTF12" s="49" t="s">
        <v>59</v>
      </c>
      <c r="LTG12" s="49" t="s">
        <v>59</v>
      </c>
      <c r="LTH12" s="49" t="s">
        <v>59</v>
      </c>
      <c r="LTI12" s="49" t="s">
        <v>59</v>
      </c>
      <c r="LTJ12" s="49" t="s">
        <v>59</v>
      </c>
      <c r="LTK12" s="49" t="s">
        <v>59</v>
      </c>
      <c r="LTL12" s="49" t="s">
        <v>59</v>
      </c>
      <c r="LTM12" s="49" t="s">
        <v>59</v>
      </c>
      <c r="LTN12" s="49" t="s">
        <v>59</v>
      </c>
      <c r="LTO12" s="49" t="s">
        <v>59</v>
      </c>
      <c r="LTP12" s="49" t="s">
        <v>59</v>
      </c>
      <c r="LTQ12" s="49" t="s">
        <v>59</v>
      </c>
      <c r="LTR12" s="49" t="s">
        <v>59</v>
      </c>
      <c r="LTS12" s="49" t="s">
        <v>59</v>
      </c>
      <c r="LTT12" s="49" t="s">
        <v>59</v>
      </c>
      <c r="LTU12" s="49" t="s">
        <v>59</v>
      </c>
      <c r="LTV12" s="49" t="s">
        <v>59</v>
      </c>
      <c r="LTW12" s="49" t="s">
        <v>59</v>
      </c>
      <c r="LTX12" s="49" t="s">
        <v>59</v>
      </c>
      <c r="LTY12" s="49" t="s">
        <v>59</v>
      </c>
      <c r="LTZ12" s="49" t="s">
        <v>59</v>
      </c>
      <c r="LUA12" s="49" t="s">
        <v>59</v>
      </c>
      <c r="LUB12" s="49" t="s">
        <v>59</v>
      </c>
      <c r="LUC12" s="49" t="s">
        <v>59</v>
      </c>
      <c r="LUD12" s="49" t="s">
        <v>59</v>
      </c>
      <c r="LUE12" s="49" t="s">
        <v>59</v>
      </c>
      <c r="LUF12" s="49" t="s">
        <v>59</v>
      </c>
      <c r="LUG12" s="49" t="s">
        <v>59</v>
      </c>
      <c r="LUH12" s="49" t="s">
        <v>59</v>
      </c>
      <c r="LUI12" s="49" t="s">
        <v>59</v>
      </c>
      <c r="LUJ12" s="49" t="s">
        <v>59</v>
      </c>
      <c r="LUK12" s="49" t="s">
        <v>59</v>
      </c>
      <c r="LUL12" s="49" t="s">
        <v>59</v>
      </c>
      <c r="LUM12" s="49" t="s">
        <v>59</v>
      </c>
      <c r="LUN12" s="49" t="s">
        <v>59</v>
      </c>
      <c r="LUO12" s="49" t="s">
        <v>59</v>
      </c>
      <c r="LUP12" s="49" t="s">
        <v>59</v>
      </c>
      <c r="LUQ12" s="49" t="s">
        <v>59</v>
      </c>
      <c r="LUR12" s="49" t="s">
        <v>59</v>
      </c>
      <c r="LUS12" s="49" t="s">
        <v>59</v>
      </c>
      <c r="LUT12" s="49" t="s">
        <v>59</v>
      </c>
      <c r="LUU12" s="49" t="s">
        <v>59</v>
      </c>
      <c r="LUV12" s="49" t="s">
        <v>59</v>
      </c>
      <c r="LUW12" s="49" t="s">
        <v>59</v>
      </c>
      <c r="LUX12" s="49" t="s">
        <v>59</v>
      </c>
      <c r="LUY12" s="49" t="s">
        <v>59</v>
      </c>
      <c r="LUZ12" s="49" t="s">
        <v>59</v>
      </c>
      <c r="LVA12" s="49" t="s">
        <v>59</v>
      </c>
      <c r="LVB12" s="49" t="s">
        <v>59</v>
      </c>
      <c r="LVC12" s="49" t="s">
        <v>59</v>
      </c>
      <c r="LVD12" s="49" t="s">
        <v>59</v>
      </c>
      <c r="LVE12" s="49" t="s">
        <v>59</v>
      </c>
      <c r="LVF12" s="49" t="s">
        <v>59</v>
      </c>
      <c r="LVG12" s="49" t="s">
        <v>59</v>
      </c>
      <c r="LVH12" s="49" t="s">
        <v>59</v>
      </c>
      <c r="LVI12" s="49" t="s">
        <v>59</v>
      </c>
      <c r="LVJ12" s="49" t="s">
        <v>59</v>
      </c>
      <c r="LVK12" s="49" t="s">
        <v>59</v>
      </c>
      <c r="LVL12" s="49" t="s">
        <v>59</v>
      </c>
      <c r="LVM12" s="49" t="s">
        <v>59</v>
      </c>
      <c r="LVN12" s="49" t="s">
        <v>59</v>
      </c>
      <c r="LVO12" s="49" t="s">
        <v>59</v>
      </c>
      <c r="LVP12" s="49" t="s">
        <v>59</v>
      </c>
      <c r="LVQ12" s="49" t="s">
        <v>59</v>
      </c>
      <c r="LVR12" s="49" t="s">
        <v>59</v>
      </c>
      <c r="LVS12" s="49" t="s">
        <v>59</v>
      </c>
      <c r="LVT12" s="49" t="s">
        <v>59</v>
      </c>
      <c r="LVU12" s="49" t="s">
        <v>59</v>
      </c>
      <c r="LVV12" s="49" t="s">
        <v>59</v>
      </c>
      <c r="LVW12" s="49" t="s">
        <v>59</v>
      </c>
      <c r="LVX12" s="49" t="s">
        <v>59</v>
      </c>
      <c r="LVY12" s="49" t="s">
        <v>59</v>
      </c>
      <c r="LVZ12" s="49" t="s">
        <v>59</v>
      </c>
      <c r="LWA12" s="49" t="s">
        <v>59</v>
      </c>
      <c r="LWB12" s="49" t="s">
        <v>59</v>
      </c>
      <c r="LWC12" s="49" t="s">
        <v>59</v>
      </c>
      <c r="LWD12" s="49" t="s">
        <v>59</v>
      </c>
      <c r="LWE12" s="49" t="s">
        <v>59</v>
      </c>
      <c r="LWF12" s="49" t="s">
        <v>59</v>
      </c>
      <c r="LWG12" s="49" t="s">
        <v>59</v>
      </c>
      <c r="LWH12" s="49" t="s">
        <v>59</v>
      </c>
      <c r="LWI12" s="49" t="s">
        <v>59</v>
      </c>
      <c r="LWJ12" s="49" t="s">
        <v>59</v>
      </c>
      <c r="LWK12" s="49" t="s">
        <v>59</v>
      </c>
      <c r="LWL12" s="49" t="s">
        <v>59</v>
      </c>
      <c r="LWM12" s="49" t="s">
        <v>59</v>
      </c>
      <c r="LWN12" s="49" t="s">
        <v>59</v>
      </c>
      <c r="LWO12" s="49" t="s">
        <v>59</v>
      </c>
      <c r="LWP12" s="49" t="s">
        <v>59</v>
      </c>
      <c r="LWQ12" s="49" t="s">
        <v>59</v>
      </c>
      <c r="LWR12" s="49" t="s">
        <v>59</v>
      </c>
      <c r="LWS12" s="49" t="s">
        <v>59</v>
      </c>
      <c r="LWT12" s="49" t="s">
        <v>59</v>
      </c>
      <c r="LWU12" s="49" t="s">
        <v>59</v>
      </c>
      <c r="LWV12" s="49" t="s">
        <v>59</v>
      </c>
      <c r="LWW12" s="49" t="s">
        <v>59</v>
      </c>
      <c r="LWX12" s="49" t="s">
        <v>59</v>
      </c>
      <c r="LWY12" s="49" t="s">
        <v>59</v>
      </c>
      <c r="LWZ12" s="49" t="s">
        <v>59</v>
      </c>
      <c r="LXA12" s="49" t="s">
        <v>59</v>
      </c>
      <c r="LXB12" s="49" t="s">
        <v>59</v>
      </c>
      <c r="LXC12" s="49" t="s">
        <v>59</v>
      </c>
      <c r="LXD12" s="49" t="s">
        <v>59</v>
      </c>
      <c r="LXE12" s="49" t="s">
        <v>59</v>
      </c>
      <c r="LXF12" s="49" t="s">
        <v>59</v>
      </c>
      <c r="LXG12" s="49" t="s">
        <v>59</v>
      </c>
      <c r="LXH12" s="49" t="s">
        <v>59</v>
      </c>
      <c r="LXI12" s="49" t="s">
        <v>59</v>
      </c>
      <c r="LXJ12" s="49" t="s">
        <v>59</v>
      </c>
      <c r="LXK12" s="49" t="s">
        <v>59</v>
      </c>
      <c r="LXL12" s="49" t="s">
        <v>59</v>
      </c>
      <c r="LXM12" s="49" t="s">
        <v>59</v>
      </c>
      <c r="LXN12" s="49" t="s">
        <v>59</v>
      </c>
      <c r="LXO12" s="49" t="s">
        <v>59</v>
      </c>
      <c r="LXP12" s="49" t="s">
        <v>59</v>
      </c>
      <c r="LXQ12" s="49" t="s">
        <v>59</v>
      </c>
      <c r="LXR12" s="49" t="s">
        <v>59</v>
      </c>
      <c r="LXS12" s="49" t="s">
        <v>59</v>
      </c>
      <c r="LXT12" s="49" t="s">
        <v>59</v>
      </c>
      <c r="LXU12" s="49" t="s">
        <v>59</v>
      </c>
      <c r="LXV12" s="49" t="s">
        <v>59</v>
      </c>
      <c r="LXW12" s="49" t="s">
        <v>59</v>
      </c>
      <c r="LXX12" s="49" t="s">
        <v>59</v>
      </c>
      <c r="LXY12" s="49" t="s">
        <v>59</v>
      </c>
      <c r="LXZ12" s="49" t="s">
        <v>59</v>
      </c>
      <c r="LYA12" s="49" t="s">
        <v>59</v>
      </c>
      <c r="LYB12" s="49" t="s">
        <v>59</v>
      </c>
      <c r="LYC12" s="49" t="s">
        <v>59</v>
      </c>
      <c r="LYD12" s="49" t="s">
        <v>59</v>
      </c>
      <c r="LYE12" s="49" t="s">
        <v>59</v>
      </c>
      <c r="LYF12" s="49" t="s">
        <v>59</v>
      </c>
      <c r="LYG12" s="49" t="s">
        <v>59</v>
      </c>
      <c r="LYH12" s="49" t="s">
        <v>59</v>
      </c>
      <c r="LYI12" s="49" t="s">
        <v>59</v>
      </c>
      <c r="LYJ12" s="49" t="s">
        <v>59</v>
      </c>
      <c r="LYK12" s="49" t="s">
        <v>59</v>
      </c>
      <c r="LYL12" s="49" t="s">
        <v>59</v>
      </c>
      <c r="LYM12" s="49" t="s">
        <v>59</v>
      </c>
      <c r="LYN12" s="49" t="s">
        <v>59</v>
      </c>
      <c r="LYO12" s="49" t="s">
        <v>59</v>
      </c>
      <c r="LYP12" s="49" t="s">
        <v>59</v>
      </c>
      <c r="LYQ12" s="49" t="s">
        <v>59</v>
      </c>
      <c r="LYR12" s="49" t="s">
        <v>59</v>
      </c>
      <c r="LYS12" s="49" t="s">
        <v>59</v>
      </c>
      <c r="LYT12" s="49" t="s">
        <v>59</v>
      </c>
      <c r="LYU12" s="49" t="s">
        <v>59</v>
      </c>
      <c r="LYV12" s="49" t="s">
        <v>59</v>
      </c>
      <c r="LYW12" s="49" t="s">
        <v>59</v>
      </c>
      <c r="LYX12" s="49" t="s">
        <v>59</v>
      </c>
      <c r="LYY12" s="49" t="s">
        <v>59</v>
      </c>
      <c r="LYZ12" s="49" t="s">
        <v>59</v>
      </c>
      <c r="LZA12" s="49" t="s">
        <v>59</v>
      </c>
      <c r="LZB12" s="49" t="s">
        <v>59</v>
      </c>
      <c r="LZC12" s="49" t="s">
        <v>59</v>
      </c>
      <c r="LZD12" s="49" t="s">
        <v>59</v>
      </c>
      <c r="LZE12" s="49" t="s">
        <v>59</v>
      </c>
      <c r="LZF12" s="49" t="s">
        <v>59</v>
      </c>
      <c r="LZG12" s="49" t="s">
        <v>59</v>
      </c>
      <c r="LZH12" s="49" t="s">
        <v>59</v>
      </c>
      <c r="LZI12" s="49" t="s">
        <v>59</v>
      </c>
      <c r="LZJ12" s="49" t="s">
        <v>59</v>
      </c>
      <c r="LZK12" s="49" t="s">
        <v>59</v>
      </c>
      <c r="LZL12" s="49" t="s">
        <v>59</v>
      </c>
      <c r="LZM12" s="49" t="s">
        <v>59</v>
      </c>
      <c r="LZN12" s="49" t="s">
        <v>59</v>
      </c>
      <c r="LZO12" s="49" t="s">
        <v>59</v>
      </c>
      <c r="LZP12" s="49" t="s">
        <v>59</v>
      </c>
      <c r="LZQ12" s="49" t="s">
        <v>59</v>
      </c>
      <c r="LZR12" s="49" t="s">
        <v>59</v>
      </c>
      <c r="LZS12" s="49" t="s">
        <v>59</v>
      </c>
      <c r="LZT12" s="49" t="s">
        <v>59</v>
      </c>
      <c r="LZU12" s="49" t="s">
        <v>59</v>
      </c>
      <c r="LZV12" s="49" t="s">
        <v>59</v>
      </c>
      <c r="LZW12" s="49" t="s">
        <v>59</v>
      </c>
      <c r="LZX12" s="49" t="s">
        <v>59</v>
      </c>
      <c r="LZY12" s="49" t="s">
        <v>59</v>
      </c>
      <c r="LZZ12" s="49" t="s">
        <v>59</v>
      </c>
      <c r="MAA12" s="49" t="s">
        <v>59</v>
      </c>
      <c r="MAB12" s="49" t="s">
        <v>59</v>
      </c>
      <c r="MAC12" s="49" t="s">
        <v>59</v>
      </c>
      <c r="MAD12" s="49" t="s">
        <v>59</v>
      </c>
      <c r="MAE12" s="49" t="s">
        <v>59</v>
      </c>
      <c r="MAF12" s="49" t="s">
        <v>59</v>
      </c>
      <c r="MAG12" s="49" t="s">
        <v>59</v>
      </c>
      <c r="MAH12" s="49" t="s">
        <v>59</v>
      </c>
      <c r="MAI12" s="49" t="s">
        <v>59</v>
      </c>
      <c r="MAJ12" s="49" t="s">
        <v>59</v>
      </c>
      <c r="MAK12" s="49" t="s">
        <v>59</v>
      </c>
      <c r="MAL12" s="49" t="s">
        <v>59</v>
      </c>
      <c r="MAM12" s="49" t="s">
        <v>59</v>
      </c>
      <c r="MAN12" s="49" t="s">
        <v>59</v>
      </c>
      <c r="MAO12" s="49" t="s">
        <v>59</v>
      </c>
      <c r="MAP12" s="49" t="s">
        <v>59</v>
      </c>
      <c r="MAQ12" s="49" t="s">
        <v>59</v>
      </c>
      <c r="MAR12" s="49" t="s">
        <v>59</v>
      </c>
      <c r="MAS12" s="49" t="s">
        <v>59</v>
      </c>
      <c r="MAT12" s="49" t="s">
        <v>59</v>
      </c>
      <c r="MAU12" s="49" t="s">
        <v>59</v>
      </c>
      <c r="MAV12" s="49" t="s">
        <v>59</v>
      </c>
      <c r="MAW12" s="49" t="s">
        <v>59</v>
      </c>
      <c r="MAX12" s="49" t="s">
        <v>59</v>
      </c>
      <c r="MAY12" s="49" t="s">
        <v>59</v>
      </c>
      <c r="MAZ12" s="49" t="s">
        <v>59</v>
      </c>
      <c r="MBA12" s="49" t="s">
        <v>59</v>
      </c>
      <c r="MBB12" s="49" t="s">
        <v>59</v>
      </c>
      <c r="MBC12" s="49" t="s">
        <v>59</v>
      </c>
      <c r="MBD12" s="49" t="s">
        <v>59</v>
      </c>
      <c r="MBE12" s="49" t="s">
        <v>59</v>
      </c>
      <c r="MBF12" s="49" t="s">
        <v>59</v>
      </c>
      <c r="MBG12" s="49" t="s">
        <v>59</v>
      </c>
      <c r="MBH12" s="49" t="s">
        <v>59</v>
      </c>
      <c r="MBI12" s="49" t="s">
        <v>59</v>
      </c>
      <c r="MBJ12" s="49" t="s">
        <v>59</v>
      </c>
      <c r="MBK12" s="49" t="s">
        <v>59</v>
      </c>
      <c r="MBL12" s="49" t="s">
        <v>59</v>
      </c>
      <c r="MBM12" s="49" t="s">
        <v>59</v>
      </c>
      <c r="MBN12" s="49" t="s">
        <v>59</v>
      </c>
      <c r="MBO12" s="49" t="s">
        <v>59</v>
      </c>
      <c r="MBP12" s="49" t="s">
        <v>59</v>
      </c>
      <c r="MBQ12" s="49" t="s">
        <v>59</v>
      </c>
      <c r="MBR12" s="49" t="s">
        <v>59</v>
      </c>
      <c r="MBS12" s="49" t="s">
        <v>59</v>
      </c>
      <c r="MBT12" s="49" t="s">
        <v>59</v>
      </c>
      <c r="MBU12" s="49" t="s">
        <v>59</v>
      </c>
      <c r="MBV12" s="49" t="s">
        <v>59</v>
      </c>
      <c r="MBW12" s="49" t="s">
        <v>59</v>
      </c>
      <c r="MBX12" s="49" t="s">
        <v>59</v>
      </c>
      <c r="MBY12" s="49" t="s">
        <v>59</v>
      </c>
      <c r="MBZ12" s="49" t="s">
        <v>59</v>
      </c>
      <c r="MCA12" s="49" t="s">
        <v>59</v>
      </c>
      <c r="MCB12" s="49" t="s">
        <v>59</v>
      </c>
      <c r="MCC12" s="49" t="s">
        <v>59</v>
      </c>
      <c r="MCD12" s="49" t="s">
        <v>59</v>
      </c>
      <c r="MCE12" s="49" t="s">
        <v>59</v>
      </c>
      <c r="MCF12" s="49" t="s">
        <v>59</v>
      </c>
      <c r="MCG12" s="49" t="s">
        <v>59</v>
      </c>
      <c r="MCH12" s="49" t="s">
        <v>59</v>
      </c>
      <c r="MCI12" s="49" t="s">
        <v>59</v>
      </c>
      <c r="MCJ12" s="49" t="s">
        <v>59</v>
      </c>
      <c r="MCK12" s="49" t="s">
        <v>59</v>
      </c>
      <c r="MCL12" s="49" t="s">
        <v>59</v>
      </c>
      <c r="MCM12" s="49" t="s">
        <v>59</v>
      </c>
      <c r="MCN12" s="49" t="s">
        <v>59</v>
      </c>
      <c r="MCO12" s="49" t="s">
        <v>59</v>
      </c>
      <c r="MCP12" s="49" t="s">
        <v>59</v>
      </c>
      <c r="MCQ12" s="49" t="s">
        <v>59</v>
      </c>
      <c r="MCR12" s="49" t="s">
        <v>59</v>
      </c>
      <c r="MCS12" s="49" t="s">
        <v>59</v>
      </c>
      <c r="MCT12" s="49" t="s">
        <v>59</v>
      </c>
      <c r="MCU12" s="49" t="s">
        <v>59</v>
      </c>
      <c r="MCV12" s="49" t="s">
        <v>59</v>
      </c>
      <c r="MCW12" s="49" t="s">
        <v>59</v>
      </c>
      <c r="MCX12" s="49" t="s">
        <v>59</v>
      </c>
      <c r="MCY12" s="49" t="s">
        <v>59</v>
      </c>
      <c r="MCZ12" s="49" t="s">
        <v>59</v>
      </c>
      <c r="MDA12" s="49" t="s">
        <v>59</v>
      </c>
      <c r="MDB12" s="49" t="s">
        <v>59</v>
      </c>
      <c r="MDC12" s="49" t="s">
        <v>59</v>
      </c>
      <c r="MDD12" s="49" t="s">
        <v>59</v>
      </c>
      <c r="MDE12" s="49" t="s">
        <v>59</v>
      </c>
      <c r="MDF12" s="49" t="s">
        <v>59</v>
      </c>
      <c r="MDG12" s="49" t="s">
        <v>59</v>
      </c>
      <c r="MDH12" s="49" t="s">
        <v>59</v>
      </c>
      <c r="MDI12" s="49" t="s">
        <v>59</v>
      </c>
      <c r="MDJ12" s="49" t="s">
        <v>59</v>
      </c>
      <c r="MDK12" s="49" t="s">
        <v>59</v>
      </c>
      <c r="MDL12" s="49" t="s">
        <v>59</v>
      </c>
      <c r="MDM12" s="49" t="s">
        <v>59</v>
      </c>
      <c r="MDN12" s="49" t="s">
        <v>59</v>
      </c>
      <c r="MDO12" s="49" t="s">
        <v>59</v>
      </c>
      <c r="MDP12" s="49" t="s">
        <v>59</v>
      </c>
      <c r="MDQ12" s="49" t="s">
        <v>59</v>
      </c>
      <c r="MDR12" s="49" t="s">
        <v>59</v>
      </c>
      <c r="MDS12" s="49" t="s">
        <v>59</v>
      </c>
      <c r="MDT12" s="49" t="s">
        <v>59</v>
      </c>
      <c r="MDU12" s="49" t="s">
        <v>59</v>
      </c>
      <c r="MDV12" s="49" t="s">
        <v>59</v>
      </c>
      <c r="MDW12" s="49" t="s">
        <v>59</v>
      </c>
      <c r="MDX12" s="49" t="s">
        <v>59</v>
      </c>
      <c r="MDY12" s="49" t="s">
        <v>59</v>
      </c>
      <c r="MDZ12" s="49" t="s">
        <v>59</v>
      </c>
      <c r="MEA12" s="49" t="s">
        <v>59</v>
      </c>
      <c r="MEB12" s="49" t="s">
        <v>59</v>
      </c>
      <c r="MEC12" s="49" t="s">
        <v>59</v>
      </c>
      <c r="MED12" s="49" t="s">
        <v>59</v>
      </c>
      <c r="MEE12" s="49" t="s">
        <v>59</v>
      </c>
      <c r="MEF12" s="49" t="s">
        <v>59</v>
      </c>
      <c r="MEG12" s="49" t="s">
        <v>59</v>
      </c>
      <c r="MEH12" s="49" t="s">
        <v>59</v>
      </c>
      <c r="MEI12" s="49" t="s">
        <v>59</v>
      </c>
      <c r="MEJ12" s="49" t="s">
        <v>59</v>
      </c>
      <c r="MEK12" s="49" t="s">
        <v>59</v>
      </c>
      <c r="MEL12" s="49" t="s">
        <v>59</v>
      </c>
      <c r="MEM12" s="49" t="s">
        <v>59</v>
      </c>
      <c r="MEN12" s="49" t="s">
        <v>59</v>
      </c>
      <c r="MEO12" s="49" t="s">
        <v>59</v>
      </c>
      <c r="MEP12" s="49" t="s">
        <v>59</v>
      </c>
      <c r="MEQ12" s="49" t="s">
        <v>59</v>
      </c>
      <c r="MER12" s="49" t="s">
        <v>59</v>
      </c>
      <c r="MES12" s="49" t="s">
        <v>59</v>
      </c>
      <c r="MET12" s="49" t="s">
        <v>59</v>
      </c>
      <c r="MEU12" s="49" t="s">
        <v>59</v>
      </c>
      <c r="MEV12" s="49" t="s">
        <v>59</v>
      </c>
      <c r="MEW12" s="49" t="s">
        <v>59</v>
      </c>
      <c r="MEX12" s="49" t="s">
        <v>59</v>
      </c>
      <c r="MEY12" s="49" t="s">
        <v>59</v>
      </c>
      <c r="MEZ12" s="49" t="s">
        <v>59</v>
      </c>
      <c r="MFA12" s="49" t="s">
        <v>59</v>
      </c>
      <c r="MFB12" s="49" t="s">
        <v>59</v>
      </c>
      <c r="MFC12" s="49" t="s">
        <v>59</v>
      </c>
      <c r="MFD12" s="49" t="s">
        <v>59</v>
      </c>
      <c r="MFE12" s="49" t="s">
        <v>59</v>
      </c>
      <c r="MFF12" s="49" t="s">
        <v>59</v>
      </c>
      <c r="MFG12" s="49" t="s">
        <v>59</v>
      </c>
      <c r="MFH12" s="49" t="s">
        <v>59</v>
      </c>
      <c r="MFI12" s="49" t="s">
        <v>59</v>
      </c>
      <c r="MFJ12" s="49" t="s">
        <v>59</v>
      </c>
      <c r="MFK12" s="49" t="s">
        <v>59</v>
      </c>
      <c r="MFL12" s="49" t="s">
        <v>59</v>
      </c>
      <c r="MFM12" s="49" t="s">
        <v>59</v>
      </c>
      <c r="MFN12" s="49" t="s">
        <v>59</v>
      </c>
      <c r="MFO12" s="49" t="s">
        <v>59</v>
      </c>
      <c r="MFP12" s="49" t="s">
        <v>59</v>
      </c>
      <c r="MFQ12" s="49" t="s">
        <v>59</v>
      </c>
      <c r="MFR12" s="49" t="s">
        <v>59</v>
      </c>
      <c r="MFS12" s="49" t="s">
        <v>59</v>
      </c>
      <c r="MFT12" s="49" t="s">
        <v>59</v>
      </c>
      <c r="MFU12" s="49" t="s">
        <v>59</v>
      </c>
      <c r="MFV12" s="49" t="s">
        <v>59</v>
      </c>
      <c r="MFW12" s="49" t="s">
        <v>59</v>
      </c>
      <c r="MFX12" s="49" t="s">
        <v>59</v>
      </c>
      <c r="MFY12" s="49" t="s">
        <v>59</v>
      </c>
      <c r="MFZ12" s="49" t="s">
        <v>59</v>
      </c>
      <c r="MGA12" s="49" t="s">
        <v>59</v>
      </c>
      <c r="MGB12" s="49" t="s">
        <v>59</v>
      </c>
      <c r="MGC12" s="49" t="s">
        <v>59</v>
      </c>
      <c r="MGD12" s="49" t="s">
        <v>59</v>
      </c>
      <c r="MGE12" s="49" t="s">
        <v>59</v>
      </c>
      <c r="MGF12" s="49" t="s">
        <v>59</v>
      </c>
      <c r="MGG12" s="49" t="s">
        <v>59</v>
      </c>
      <c r="MGH12" s="49" t="s">
        <v>59</v>
      </c>
      <c r="MGI12" s="49" t="s">
        <v>59</v>
      </c>
      <c r="MGJ12" s="49" t="s">
        <v>59</v>
      </c>
      <c r="MGK12" s="49" t="s">
        <v>59</v>
      </c>
      <c r="MGL12" s="49" t="s">
        <v>59</v>
      </c>
      <c r="MGM12" s="49" t="s">
        <v>59</v>
      </c>
      <c r="MGN12" s="49" t="s">
        <v>59</v>
      </c>
      <c r="MGO12" s="49" t="s">
        <v>59</v>
      </c>
      <c r="MGP12" s="49" t="s">
        <v>59</v>
      </c>
      <c r="MGQ12" s="49" t="s">
        <v>59</v>
      </c>
      <c r="MGR12" s="49" t="s">
        <v>59</v>
      </c>
      <c r="MGS12" s="49" t="s">
        <v>59</v>
      </c>
      <c r="MGT12" s="49" t="s">
        <v>59</v>
      </c>
      <c r="MGU12" s="49" t="s">
        <v>59</v>
      </c>
      <c r="MGV12" s="49" t="s">
        <v>59</v>
      </c>
      <c r="MGW12" s="49" t="s">
        <v>59</v>
      </c>
      <c r="MGX12" s="49" t="s">
        <v>59</v>
      </c>
      <c r="MGY12" s="49" t="s">
        <v>59</v>
      </c>
      <c r="MGZ12" s="49" t="s">
        <v>59</v>
      </c>
      <c r="MHA12" s="49" t="s">
        <v>59</v>
      </c>
      <c r="MHB12" s="49" t="s">
        <v>59</v>
      </c>
      <c r="MHC12" s="49" t="s">
        <v>59</v>
      </c>
      <c r="MHD12" s="49" t="s">
        <v>59</v>
      </c>
      <c r="MHE12" s="49" t="s">
        <v>59</v>
      </c>
      <c r="MHF12" s="49" t="s">
        <v>59</v>
      </c>
      <c r="MHG12" s="49" t="s">
        <v>59</v>
      </c>
      <c r="MHH12" s="49" t="s">
        <v>59</v>
      </c>
      <c r="MHI12" s="49" t="s">
        <v>59</v>
      </c>
      <c r="MHJ12" s="49" t="s">
        <v>59</v>
      </c>
      <c r="MHK12" s="49" t="s">
        <v>59</v>
      </c>
      <c r="MHL12" s="49" t="s">
        <v>59</v>
      </c>
      <c r="MHM12" s="49" t="s">
        <v>59</v>
      </c>
      <c r="MHN12" s="49" t="s">
        <v>59</v>
      </c>
      <c r="MHO12" s="49" t="s">
        <v>59</v>
      </c>
      <c r="MHP12" s="49" t="s">
        <v>59</v>
      </c>
      <c r="MHQ12" s="49" t="s">
        <v>59</v>
      </c>
      <c r="MHR12" s="49" t="s">
        <v>59</v>
      </c>
      <c r="MHS12" s="49" t="s">
        <v>59</v>
      </c>
      <c r="MHT12" s="49" t="s">
        <v>59</v>
      </c>
      <c r="MHU12" s="49" t="s">
        <v>59</v>
      </c>
      <c r="MHV12" s="49" t="s">
        <v>59</v>
      </c>
      <c r="MHW12" s="49" t="s">
        <v>59</v>
      </c>
      <c r="MHX12" s="49" t="s">
        <v>59</v>
      </c>
      <c r="MHY12" s="49" t="s">
        <v>59</v>
      </c>
      <c r="MHZ12" s="49" t="s">
        <v>59</v>
      </c>
      <c r="MIA12" s="49" t="s">
        <v>59</v>
      </c>
      <c r="MIB12" s="49" t="s">
        <v>59</v>
      </c>
      <c r="MIC12" s="49" t="s">
        <v>59</v>
      </c>
      <c r="MID12" s="49" t="s">
        <v>59</v>
      </c>
      <c r="MIE12" s="49" t="s">
        <v>59</v>
      </c>
      <c r="MIF12" s="49" t="s">
        <v>59</v>
      </c>
      <c r="MIG12" s="49" t="s">
        <v>59</v>
      </c>
      <c r="MIH12" s="49" t="s">
        <v>59</v>
      </c>
      <c r="MII12" s="49" t="s">
        <v>59</v>
      </c>
      <c r="MIJ12" s="49" t="s">
        <v>59</v>
      </c>
      <c r="MIK12" s="49" t="s">
        <v>59</v>
      </c>
      <c r="MIL12" s="49" t="s">
        <v>59</v>
      </c>
      <c r="MIM12" s="49" t="s">
        <v>59</v>
      </c>
      <c r="MIN12" s="49" t="s">
        <v>59</v>
      </c>
      <c r="MIO12" s="49" t="s">
        <v>59</v>
      </c>
      <c r="MIP12" s="49" t="s">
        <v>59</v>
      </c>
      <c r="MIQ12" s="49" t="s">
        <v>59</v>
      </c>
      <c r="MIR12" s="49" t="s">
        <v>59</v>
      </c>
      <c r="MIS12" s="49" t="s">
        <v>59</v>
      </c>
      <c r="MIT12" s="49" t="s">
        <v>59</v>
      </c>
      <c r="MIU12" s="49" t="s">
        <v>59</v>
      </c>
      <c r="MIV12" s="49" t="s">
        <v>59</v>
      </c>
      <c r="MIW12" s="49" t="s">
        <v>59</v>
      </c>
      <c r="MIX12" s="49" t="s">
        <v>59</v>
      </c>
      <c r="MIY12" s="49" t="s">
        <v>59</v>
      </c>
      <c r="MIZ12" s="49" t="s">
        <v>59</v>
      </c>
      <c r="MJA12" s="49" t="s">
        <v>59</v>
      </c>
      <c r="MJB12" s="49" t="s">
        <v>59</v>
      </c>
      <c r="MJC12" s="49" t="s">
        <v>59</v>
      </c>
      <c r="MJD12" s="49" t="s">
        <v>59</v>
      </c>
      <c r="MJE12" s="49" t="s">
        <v>59</v>
      </c>
      <c r="MJF12" s="49" t="s">
        <v>59</v>
      </c>
      <c r="MJG12" s="49" t="s">
        <v>59</v>
      </c>
      <c r="MJH12" s="49" t="s">
        <v>59</v>
      </c>
      <c r="MJI12" s="49" t="s">
        <v>59</v>
      </c>
      <c r="MJJ12" s="49" t="s">
        <v>59</v>
      </c>
      <c r="MJK12" s="49" t="s">
        <v>59</v>
      </c>
      <c r="MJL12" s="49" t="s">
        <v>59</v>
      </c>
      <c r="MJM12" s="49" t="s">
        <v>59</v>
      </c>
      <c r="MJN12" s="49" t="s">
        <v>59</v>
      </c>
      <c r="MJO12" s="49" t="s">
        <v>59</v>
      </c>
      <c r="MJP12" s="49" t="s">
        <v>59</v>
      </c>
      <c r="MJQ12" s="49" t="s">
        <v>59</v>
      </c>
      <c r="MJR12" s="49" t="s">
        <v>59</v>
      </c>
      <c r="MJS12" s="49" t="s">
        <v>59</v>
      </c>
      <c r="MJT12" s="49" t="s">
        <v>59</v>
      </c>
      <c r="MJU12" s="49" t="s">
        <v>59</v>
      </c>
      <c r="MJV12" s="49" t="s">
        <v>59</v>
      </c>
      <c r="MJW12" s="49" t="s">
        <v>59</v>
      </c>
      <c r="MJX12" s="49" t="s">
        <v>59</v>
      </c>
      <c r="MJY12" s="49" t="s">
        <v>59</v>
      </c>
      <c r="MJZ12" s="49" t="s">
        <v>59</v>
      </c>
      <c r="MKA12" s="49" t="s">
        <v>59</v>
      </c>
      <c r="MKB12" s="49" t="s">
        <v>59</v>
      </c>
      <c r="MKC12" s="49" t="s">
        <v>59</v>
      </c>
      <c r="MKD12" s="49" t="s">
        <v>59</v>
      </c>
      <c r="MKE12" s="49" t="s">
        <v>59</v>
      </c>
      <c r="MKF12" s="49" t="s">
        <v>59</v>
      </c>
      <c r="MKG12" s="49" t="s">
        <v>59</v>
      </c>
      <c r="MKH12" s="49" t="s">
        <v>59</v>
      </c>
      <c r="MKI12" s="49" t="s">
        <v>59</v>
      </c>
      <c r="MKJ12" s="49" t="s">
        <v>59</v>
      </c>
      <c r="MKK12" s="49" t="s">
        <v>59</v>
      </c>
      <c r="MKL12" s="49" t="s">
        <v>59</v>
      </c>
      <c r="MKM12" s="49" t="s">
        <v>59</v>
      </c>
      <c r="MKN12" s="49" t="s">
        <v>59</v>
      </c>
      <c r="MKO12" s="49" t="s">
        <v>59</v>
      </c>
      <c r="MKP12" s="49" t="s">
        <v>59</v>
      </c>
      <c r="MKQ12" s="49" t="s">
        <v>59</v>
      </c>
      <c r="MKR12" s="49" t="s">
        <v>59</v>
      </c>
      <c r="MKS12" s="49" t="s">
        <v>59</v>
      </c>
      <c r="MKT12" s="49" t="s">
        <v>59</v>
      </c>
      <c r="MKU12" s="49" t="s">
        <v>59</v>
      </c>
      <c r="MKV12" s="49" t="s">
        <v>59</v>
      </c>
      <c r="MKW12" s="49" t="s">
        <v>59</v>
      </c>
      <c r="MKX12" s="49" t="s">
        <v>59</v>
      </c>
      <c r="MKY12" s="49" t="s">
        <v>59</v>
      </c>
      <c r="MKZ12" s="49" t="s">
        <v>59</v>
      </c>
      <c r="MLA12" s="49" t="s">
        <v>59</v>
      </c>
      <c r="MLB12" s="49" t="s">
        <v>59</v>
      </c>
      <c r="MLC12" s="49" t="s">
        <v>59</v>
      </c>
      <c r="MLD12" s="49" t="s">
        <v>59</v>
      </c>
      <c r="MLE12" s="49" t="s">
        <v>59</v>
      </c>
      <c r="MLF12" s="49" t="s">
        <v>59</v>
      </c>
      <c r="MLG12" s="49" t="s">
        <v>59</v>
      </c>
      <c r="MLH12" s="49" t="s">
        <v>59</v>
      </c>
      <c r="MLI12" s="49" t="s">
        <v>59</v>
      </c>
      <c r="MLJ12" s="49" t="s">
        <v>59</v>
      </c>
      <c r="MLK12" s="49" t="s">
        <v>59</v>
      </c>
      <c r="MLL12" s="49" t="s">
        <v>59</v>
      </c>
      <c r="MLM12" s="49" t="s">
        <v>59</v>
      </c>
      <c r="MLN12" s="49" t="s">
        <v>59</v>
      </c>
      <c r="MLO12" s="49" t="s">
        <v>59</v>
      </c>
      <c r="MLP12" s="49" t="s">
        <v>59</v>
      </c>
      <c r="MLQ12" s="49" t="s">
        <v>59</v>
      </c>
      <c r="MLR12" s="49" t="s">
        <v>59</v>
      </c>
      <c r="MLS12" s="49" t="s">
        <v>59</v>
      </c>
      <c r="MLT12" s="49" t="s">
        <v>59</v>
      </c>
      <c r="MLU12" s="49" t="s">
        <v>59</v>
      </c>
      <c r="MLV12" s="49" t="s">
        <v>59</v>
      </c>
      <c r="MLW12" s="49" t="s">
        <v>59</v>
      </c>
      <c r="MLX12" s="49" t="s">
        <v>59</v>
      </c>
      <c r="MLY12" s="49" t="s">
        <v>59</v>
      </c>
      <c r="MLZ12" s="49" t="s">
        <v>59</v>
      </c>
      <c r="MMA12" s="49" t="s">
        <v>59</v>
      </c>
      <c r="MMB12" s="49" t="s">
        <v>59</v>
      </c>
      <c r="MMC12" s="49" t="s">
        <v>59</v>
      </c>
      <c r="MMD12" s="49" t="s">
        <v>59</v>
      </c>
      <c r="MME12" s="49" t="s">
        <v>59</v>
      </c>
      <c r="MMF12" s="49" t="s">
        <v>59</v>
      </c>
      <c r="MMG12" s="49" t="s">
        <v>59</v>
      </c>
      <c r="MMH12" s="49" t="s">
        <v>59</v>
      </c>
      <c r="MMI12" s="49" t="s">
        <v>59</v>
      </c>
      <c r="MMJ12" s="49" t="s">
        <v>59</v>
      </c>
      <c r="MMK12" s="49" t="s">
        <v>59</v>
      </c>
      <c r="MML12" s="49" t="s">
        <v>59</v>
      </c>
      <c r="MMM12" s="49" t="s">
        <v>59</v>
      </c>
      <c r="MMN12" s="49" t="s">
        <v>59</v>
      </c>
      <c r="MMO12" s="49" t="s">
        <v>59</v>
      </c>
      <c r="MMP12" s="49" t="s">
        <v>59</v>
      </c>
      <c r="MMQ12" s="49" t="s">
        <v>59</v>
      </c>
      <c r="MMR12" s="49" t="s">
        <v>59</v>
      </c>
      <c r="MMS12" s="49" t="s">
        <v>59</v>
      </c>
      <c r="MMT12" s="49" t="s">
        <v>59</v>
      </c>
      <c r="MMU12" s="49" t="s">
        <v>59</v>
      </c>
      <c r="MMV12" s="49" t="s">
        <v>59</v>
      </c>
      <c r="MMW12" s="49" t="s">
        <v>59</v>
      </c>
      <c r="MMX12" s="49" t="s">
        <v>59</v>
      </c>
      <c r="MMY12" s="49" t="s">
        <v>59</v>
      </c>
      <c r="MMZ12" s="49" t="s">
        <v>59</v>
      </c>
      <c r="MNA12" s="49" t="s">
        <v>59</v>
      </c>
      <c r="MNB12" s="49" t="s">
        <v>59</v>
      </c>
      <c r="MNC12" s="49" t="s">
        <v>59</v>
      </c>
      <c r="MND12" s="49" t="s">
        <v>59</v>
      </c>
      <c r="MNE12" s="49" t="s">
        <v>59</v>
      </c>
      <c r="MNF12" s="49" t="s">
        <v>59</v>
      </c>
      <c r="MNG12" s="49" t="s">
        <v>59</v>
      </c>
      <c r="MNH12" s="49" t="s">
        <v>59</v>
      </c>
      <c r="MNI12" s="49" t="s">
        <v>59</v>
      </c>
      <c r="MNJ12" s="49" t="s">
        <v>59</v>
      </c>
      <c r="MNK12" s="49" t="s">
        <v>59</v>
      </c>
      <c r="MNL12" s="49" t="s">
        <v>59</v>
      </c>
      <c r="MNM12" s="49" t="s">
        <v>59</v>
      </c>
      <c r="MNN12" s="49" t="s">
        <v>59</v>
      </c>
      <c r="MNO12" s="49" t="s">
        <v>59</v>
      </c>
      <c r="MNP12" s="49" t="s">
        <v>59</v>
      </c>
      <c r="MNQ12" s="49" t="s">
        <v>59</v>
      </c>
      <c r="MNR12" s="49" t="s">
        <v>59</v>
      </c>
      <c r="MNS12" s="49" t="s">
        <v>59</v>
      </c>
      <c r="MNT12" s="49" t="s">
        <v>59</v>
      </c>
      <c r="MNU12" s="49" t="s">
        <v>59</v>
      </c>
      <c r="MNV12" s="49" t="s">
        <v>59</v>
      </c>
      <c r="MNW12" s="49" t="s">
        <v>59</v>
      </c>
      <c r="MNX12" s="49" t="s">
        <v>59</v>
      </c>
      <c r="MNY12" s="49" t="s">
        <v>59</v>
      </c>
      <c r="MNZ12" s="49" t="s">
        <v>59</v>
      </c>
      <c r="MOA12" s="49" t="s">
        <v>59</v>
      </c>
      <c r="MOB12" s="49" t="s">
        <v>59</v>
      </c>
      <c r="MOC12" s="49" t="s">
        <v>59</v>
      </c>
      <c r="MOD12" s="49" t="s">
        <v>59</v>
      </c>
      <c r="MOE12" s="49" t="s">
        <v>59</v>
      </c>
      <c r="MOF12" s="49" t="s">
        <v>59</v>
      </c>
      <c r="MOG12" s="49" t="s">
        <v>59</v>
      </c>
      <c r="MOH12" s="49" t="s">
        <v>59</v>
      </c>
      <c r="MOI12" s="49" t="s">
        <v>59</v>
      </c>
      <c r="MOJ12" s="49" t="s">
        <v>59</v>
      </c>
      <c r="MOK12" s="49" t="s">
        <v>59</v>
      </c>
      <c r="MOL12" s="49" t="s">
        <v>59</v>
      </c>
      <c r="MOM12" s="49" t="s">
        <v>59</v>
      </c>
      <c r="MON12" s="49" t="s">
        <v>59</v>
      </c>
      <c r="MOO12" s="49" t="s">
        <v>59</v>
      </c>
      <c r="MOP12" s="49" t="s">
        <v>59</v>
      </c>
      <c r="MOQ12" s="49" t="s">
        <v>59</v>
      </c>
      <c r="MOR12" s="49" t="s">
        <v>59</v>
      </c>
      <c r="MOS12" s="49" t="s">
        <v>59</v>
      </c>
      <c r="MOT12" s="49" t="s">
        <v>59</v>
      </c>
      <c r="MOU12" s="49" t="s">
        <v>59</v>
      </c>
      <c r="MOV12" s="49" t="s">
        <v>59</v>
      </c>
      <c r="MOW12" s="49" t="s">
        <v>59</v>
      </c>
      <c r="MOX12" s="49" t="s">
        <v>59</v>
      </c>
      <c r="MOY12" s="49" t="s">
        <v>59</v>
      </c>
      <c r="MOZ12" s="49" t="s">
        <v>59</v>
      </c>
      <c r="MPA12" s="49" t="s">
        <v>59</v>
      </c>
      <c r="MPB12" s="49" t="s">
        <v>59</v>
      </c>
      <c r="MPC12" s="49" t="s">
        <v>59</v>
      </c>
      <c r="MPD12" s="49" t="s">
        <v>59</v>
      </c>
      <c r="MPE12" s="49" t="s">
        <v>59</v>
      </c>
      <c r="MPF12" s="49" t="s">
        <v>59</v>
      </c>
      <c r="MPG12" s="49" t="s">
        <v>59</v>
      </c>
      <c r="MPH12" s="49" t="s">
        <v>59</v>
      </c>
      <c r="MPI12" s="49" t="s">
        <v>59</v>
      </c>
      <c r="MPJ12" s="49" t="s">
        <v>59</v>
      </c>
      <c r="MPK12" s="49" t="s">
        <v>59</v>
      </c>
      <c r="MPL12" s="49" t="s">
        <v>59</v>
      </c>
      <c r="MPM12" s="49" t="s">
        <v>59</v>
      </c>
      <c r="MPN12" s="49" t="s">
        <v>59</v>
      </c>
      <c r="MPO12" s="49" t="s">
        <v>59</v>
      </c>
      <c r="MPP12" s="49" t="s">
        <v>59</v>
      </c>
      <c r="MPQ12" s="49" t="s">
        <v>59</v>
      </c>
      <c r="MPR12" s="49" t="s">
        <v>59</v>
      </c>
      <c r="MPS12" s="49" t="s">
        <v>59</v>
      </c>
      <c r="MPT12" s="49" t="s">
        <v>59</v>
      </c>
      <c r="MPU12" s="49" t="s">
        <v>59</v>
      </c>
      <c r="MPV12" s="49" t="s">
        <v>59</v>
      </c>
      <c r="MPW12" s="49" t="s">
        <v>59</v>
      </c>
      <c r="MPX12" s="49" t="s">
        <v>59</v>
      </c>
      <c r="MPY12" s="49" t="s">
        <v>59</v>
      </c>
      <c r="MPZ12" s="49" t="s">
        <v>59</v>
      </c>
      <c r="MQA12" s="49" t="s">
        <v>59</v>
      </c>
      <c r="MQB12" s="49" t="s">
        <v>59</v>
      </c>
      <c r="MQC12" s="49" t="s">
        <v>59</v>
      </c>
      <c r="MQD12" s="49" t="s">
        <v>59</v>
      </c>
      <c r="MQE12" s="49" t="s">
        <v>59</v>
      </c>
      <c r="MQF12" s="49" t="s">
        <v>59</v>
      </c>
      <c r="MQG12" s="49" t="s">
        <v>59</v>
      </c>
      <c r="MQH12" s="49" t="s">
        <v>59</v>
      </c>
      <c r="MQI12" s="49" t="s">
        <v>59</v>
      </c>
      <c r="MQJ12" s="49" t="s">
        <v>59</v>
      </c>
      <c r="MQK12" s="49" t="s">
        <v>59</v>
      </c>
      <c r="MQL12" s="49" t="s">
        <v>59</v>
      </c>
      <c r="MQM12" s="49" t="s">
        <v>59</v>
      </c>
      <c r="MQN12" s="49" t="s">
        <v>59</v>
      </c>
      <c r="MQO12" s="49" t="s">
        <v>59</v>
      </c>
      <c r="MQP12" s="49" t="s">
        <v>59</v>
      </c>
      <c r="MQQ12" s="49" t="s">
        <v>59</v>
      </c>
      <c r="MQR12" s="49" t="s">
        <v>59</v>
      </c>
      <c r="MQS12" s="49" t="s">
        <v>59</v>
      </c>
      <c r="MQT12" s="49" t="s">
        <v>59</v>
      </c>
      <c r="MQU12" s="49" t="s">
        <v>59</v>
      </c>
      <c r="MQV12" s="49" t="s">
        <v>59</v>
      </c>
      <c r="MQW12" s="49" t="s">
        <v>59</v>
      </c>
      <c r="MQX12" s="49" t="s">
        <v>59</v>
      </c>
      <c r="MQY12" s="49" t="s">
        <v>59</v>
      </c>
      <c r="MQZ12" s="49" t="s">
        <v>59</v>
      </c>
      <c r="MRA12" s="49" t="s">
        <v>59</v>
      </c>
      <c r="MRB12" s="49" t="s">
        <v>59</v>
      </c>
      <c r="MRC12" s="49" t="s">
        <v>59</v>
      </c>
      <c r="MRD12" s="49" t="s">
        <v>59</v>
      </c>
      <c r="MRE12" s="49" t="s">
        <v>59</v>
      </c>
      <c r="MRF12" s="49" t="s">
        <v>59</v>
      </c>
      <c r="MRG12" s="49" t="s">
        <v>59</v>
      </c>
      <c r="MRH12" s="49" t="s">
        <v>59</v>
      </c>
      <c r="MRI12" s="49" t="s">
        <v>59</v>
      </c>
      <c r="MRJ12" s="49" t="s">
        <v>59</v>
      </c>
      <c r="MRK12" s="49" t="s">
        <v>59</v>
      </c>
      <c r="MRL12" s="49" t="s">
        <v>59</v>
      </c>
      <c r="MRM12" s="49" t="s">
        <v>59</v>
      </c>
      <c r="MRN12" s="49" t="s">
        <v>59</v>
      </c>
      <c r="MRO12" s="49" t="s">
        <v>59</v>
      </c>
      <c r="MRP12" s="49" t="s">
        <v>59</v>
      </c>
      <c r="MRQ12" s="49" t="s">
        <v>59</v>
      </c>
      <c r="MRR12" s="49" t="s">
        <v>59</v>
      </c>
      <c r="MRS12" s="49" t="s">
        <v>59</v>
      </c>
      <c r="MRT12" s="49" t="s">
        <v>59</v>
      </c>
      <c r="MRU12" s="49" t="s">
        <v>59</v>
      </c>
      <c r="MRV12" s="49" t="s">
        <v>59</v>
      </c>
      <c r="MRW12" s="49" t="s">
        <v>59</v>
      </c>
      <c r="MRX12" s="49" t="s">
        <v>59</v>
      </c>
      <c r="MRY12" s="49" t="s">
        <v>59</v>
      </c>
      <c r="MRZ12" s="49" t="s">
        <v>59</v>
      </c>
      <c r="MSA12" s="49" t="s">
        <v>59</v>
      </c>
      <c r="MSB12" s="49" t="s">
        <v>59</v>
      </c>
      <c r="MSC12" s="49" t="s">
        <v>59</v>
      </c>
      <c r="MSD12" s="49" t="s">
        <v>59</v>
      </c>
      <c r="MSE12" s="49" t="s">
        <v>59</v>
      </c>
      <c r="MSF12" s="49" t="s">
        <v>59</v>
      </c>
      <c r="MSG12" s="49" t="s">
        <v>59</v>
      </c>
      <c r="MSH12" s="49" t="s">
        <v>59</v>
      </c>
      <c r="MSI12" s="49" t="s">
        <v>59</v>
      </c>
      <c r="MSJ12" s="49" t="s">
        <v>59</v>
      </c>
      <c r="MSK12" s="49" t="s">
        <v>59</v>
      </c>
      <c r="MSL12" s="49" t="s">
        <v>59</v>
      </c>
      <c r="MSM12" s="49" t="s">
        <v>59</v>
      </c>
      <c r="MSN12" s="49" t="s">
        <v>59</v>
      </c>
      <c r="MSO12" s="49" t="s">
        <v>59</v>
      </c>
      <c r="MSP12" s="49" t="s">
        <v>59</v>
      </c>
      <c r="MSQ12" s="49" t="s">
        <v>59</v>
      </c>
      <c r="MSR12" s="49" t="s">
        <v>59</v>
      </c>
      <c r="MSS12" s="49" t="s">
        <v>59</v>
      </c>
      <c r="MST12" s="49" t="s">
        <v>59</v>
      </c>
      <c r="MSU12" s="49" t="s">
        <v>59</v>
      </c>
      <c r="MSV12" s="49" t="s">
        <v>59</v>
      </c>
      <c r="MSW12" s="49" t="s">
        <v>59</v>
      </c>
      <c r="MSX12" s="49" t="s">
        <v>59</v>
      </c>
      <c r="MSY12" s="49" t="s">
        <v>59</v>
      </c>
      <c r="MSZ12" s="49" t="s">
        <v>59</v>
      </c>
      <c r="MTA12" s="49" t="s">
        <v>59</v>
      </c>
      <c r="MTB12" s="49" t="s">
        <v>59</v>
      </c>
      <c r="MTC12" s="49" t="s">
        <v>59</v>
      </c>
      <c r="MTD12" s="49" t="s">
        <v>59</v>
      </c>
      <c r="MTE12" s="49" t="s">
        <v>59</v>
      </c>
      <c r="MTF12" s="49" t="s">
        <v>59</v>
      </c>
      <c r="MTG12" s="49" t="s">
        <v>59</v>
      </c>
      <c r="MTH12" s="49" t="s">
        <v>59</v>
      </c>
      <c r="MTI12" s="49" t="s">
        <v>59</v>
      </c>
      <c r="MTJ12" s="49" t="s">
        <v>59</v>
      </c>
      <c r="MTK12" s="49" t="s">
        <v>59</v>
      </c>
      <c r="MTL12" s="49" t="s">
        <v>59</v>
      </c>
      <c r="MTM12" s="49" t="s">
        <v>59</v>
      </c>
      <c r="MTN12" s="49" t="s">
        <v>59</v>
      </c>
      <c r="MTO12" s="49" t="s">
        <v>59</v>
      </c>
      <c r="MTP12" s="49" t="s">
        <v>59</v>
      </c>
      <c r="MTQ12" s="49" t="s">
        <v>59</v>
      </c>
      <c r="MTR12" s="49" t="s">
        <v>59</v>
      </c>
      <c r="MTS12" s="49" t="s">
        <v>59</v>
      </c>
      <c r="MTT12" s="49" t="s">
        <v>59</v>
      </c>
      <c r="MTU12" s="49" t="s">
        <v>59</v>
      </c>
      <c r="MTV12" s="49" t="s">
        <v>59</v>
      </c>
      <c r="MTW12" s="49" t="s">
        <v>59</v>
      </c>
      <c r="MTX12" s="49" t="s">
        <v>59</v>
      </c>
      <c r="MTY12" s="49" t="s">
        <v>59</v>
      </c>
      <c r="MTZ12" s="49" t="s">
        <v>59</v>
      </c>
      <c r="MUA12" s="49" t="s">
        <v>59</v>
      </c>
      <c r="MUB12" s="49" t="s">
        <v>59</v>
      </c>
      <c r="MUC12" s="49" t="s">
        <v>59</v>
      </c>
      <c r="MUD12" s="49" t="s">
        <v>59</v>
      </c>
      <c r="MUE12" s="49" t="s">
        <v>59</v>
      </c>
      <c r="MUF12" s="49" t="s">
        <v>59</v>
      </c>
      <c r="MUG12" s="49" t="s">
        <v>59</v>
      </c>
      <c r="MUH12" s="49" t="s">
        <v>59</v>
      </c>
      <c r="MUI12" s="49" t="s">
        <v>59</v>
      </c>
      <c r="MUJ12" s="49" t="s">
        <v>59</v>
      </c>
      <c r="MUK12" s="49" t="s">
        <v>59</v>
      </c>
      <c r="MUL12" s="49" t="s">
        <v>59</v>
      </c>
      <c r="MUM12" s="49" t="s">
        <v>59</v>
      </c>
      <c r="MUN12" s="49" t="s">
        <v>59</v>
      </c>
      <c r="MUO12" s="49" t="s">
        <v>59</v>
      </c>
      <c r="MUP12" s="49" t="s">
        <v>59</v>
      </c>
      <c r="MUQ12" s="49" t="s">
        <v>59</v>
      </c>
      <c r="MUR12" s="49" t="s">
        <v>59</v>
      </c>
      <c r="MUS12" s="49" t="s">
        <v>59</v>
      </c>
      <c r="MUT12" s="49" t="s">
        <v>59</v>
      </c>
      <c r="MUU12" s="49" t="s">
        <v>59</v>
      </c>
      <c r="MUV12" s="49" t="s">
        <v>59</v>
      </c>
      <c r="MUW12" s="49" t="s">
        <v>59</v>
      </c>
      <c r="MUX12" s="49" t="s">
        <v>59</v>
      </c>
      <c r="MUY12" s="49" t="s">
        <v>59</v>
      </c>
      <c r="MUZ12" s="49" t="s">
        <v>59</v>
      </c>
      <c r="MVA12" s="49" t="s">
        <v>59</v>
      </c>
      <c r="MVB12" s="49" t="s">
        <v>59</v>
      </c>
      <c r="MVC12" s="49" t="s">
        <v>59</v>
      </c>
      <c r="MVD12" s="49" t="s">
        <v>59</v>
      </c>
      <c r="MVE12" s="49" t="s">
        <v>59</v>
      </c>
      <c r="MVF12" s="49" t="s">
        <v>59</v>
      </c>
      <c r="MVG12" s="49" t="s">
        <v>59</v>
      </c>
      <c r="MVH12" s="49" t="s">
        <v>59</v>
      </c>
      <c r="MVI12" s="49" t="s">
        <v>59</v>
      </c>
      <c r="MVJ12" s="49" t="s">
        <v>59</v>
      </c>
      <c r="MVK12" s="49" t="s">
        <v>59</v>
      </c>
      <c r="MVL12" s="49" t="s">
        <v>59</v>
      </c>
      <c r="MVM12" s="49" t="s">
        <v>59</v>
      </c>
      <c r="MVN12" s="49" t="s">
        <v>59</v>
      </c>
      <c r="MVO12" s="49" t="s">
        <v>59</v>
      </c>
      <c r="MVP12" s="49" t="s">
        <v>59</v>
      </c>
      <c r="MVQ12" s="49" t="s">
        <v>59</v>
      </c>
      <c r="MVR12" s="49" t="s">
        <v>59</v>
      </c>
      <c r="MVS12" s="49" t="s">
        <v>59</v>
      </c>
      <c r="MVT12" s="49" t="s">
        <v>59</v>
      </c>
      <c r="MVU12" s="49" t="s">
        <v>59</v>
      </c>
      <c r="MVV12" s="49" t="s">
        <v>59</v>
      </c>
      <c r="MVW12" s="49" t="s">
        <v>59</v>
      </c>
      <c r="MVX12" s="49" t="s">
        <v>59</v>
      </c>
      <c r="MVY12" s="49" t="s">
        <v>59</v>
      </c>
      <c r="MVZ12" s="49" t="s">
        <v>59</v>
      </c>
      <c r="MWA12" s="49" t="s">
        <v>59</v>
      </c>
      <c r="MWB12" s="49" t="s">
        <v>59</v>
      </c>
      <c r="MWC12" s="49" t="s">
        <v>59</v>
      </c>
      <c r="MWD12" s="49" t="s">
        <v>59</v>
      </c>
      <c r="MWE12" s="49" t="s">
        <v>59</v>
      </c>
      <c r="MWF12" s="49" t="s">
        <v>59</v>
      </c>
      <c r="MWG12" s="49" t="s">
        <v>59</v>
      </c>
      <c r="MWH12" s="49" t="s">
        <v>59</v>
      </c>
      <c r="MWI12" s="49" t="s">
        <v>59</v>
      </c>
      <c r="MWJ12" s="49" t="s">
        <v>59</v>
      </c>
      <c r="MWK12" s="49" t="s">
        <v>59</v>
      </c>
      <c r="MWL12" s="49" t="s">
        <v>59</v>
      </c>
      <c r="MWM12" s="49" t="s">
        <v>59</v>
      </c>
      <c r="MWN12" s="49" t="s">
        <v>59</v>
      </c>
      <c r="MWO12" s="49" t="s">
        <v>59</v>
      </c>
      <c r="MWP12" s="49" t="s">
        <v>59</v>
      </c>
      <c r="MWQ12" s="49" t="s">
        <v>59</v>
      </c>
      <c r="MWR12" s="49" t="s">
        <v>59</v>
      </c>
      <c r="MWS12" s="49" t="s">
        <v>59</v>
      </c>
      <c r="MWT12" s="49" t="s">
        <v>59</v>
      </c>
      <c r="MWU12" s="49" t="s">
        <v>59</v>
      </c>
      <c r="MWV12" s="49" t="s">
        <v>59</v>
      </c>
      <c r="MWW12" s="49" t="s">
        <v>59</v>
      </c>
      <c r="MWX12" s="49" t="s">
        <v>59</v>
      </c>
      <c r="MWY12" s="49" t="s">
        <v>59</v>
      </c>
      <c r="MWZ12" s="49" t="s">
        <v>59</v>
      </c>
      <c r="MXA12" s="49" t="s">
        <v>59</v>
      </c>
      <c r="MXB12" s="49" t="s">
        <v>59</v>
      </c>
      <c r="MXC12" s="49" t="s">
        <v>59</v>
      </c>
      <c r="MXD12" s="49" t="s">
        <v>59</v>
      </c>
      <c r="MXE12" s="49" t="s">
        <v>59</v>
      </c>
      <c r="MXF12" s="49" t="s">
        <v>59</v>
      </c>
      <c r="MXG12" s="49" t="s">
        <v>59</v>
      </c>
      <c r="MXH12" s="49" t="s">
        <v>59</v>
      </c>
      <c r="MXI12" s="49" t="s">
        <v>59</v>
      </c>
      <c r="MXJ12" s="49" t="s">
        <v>59</v>
      </c>
      <c r="MXK12" s="49" t="s">
        <v>59</v>
      </c>
      <c r="MXL12" s="49" t="s">
        <v>59</v>
      </c>
      <c r="MXM12" s="49" t="s">
        <v>59</v>
      </c>
      <c r="MXN12" s="49" t="s">
        <v>59</v>
      </c>
      <c r="MXO12" s="49" t="s">
        <v>59</v>
      </c>
      <c r="MXP12" s="49" t="s">
        <v>59</v>
      </c>
      <c r="MXQ12" s="49" t="s">
        <v>59</v>
      </c>
      <c r="MXR12" s="49" t="s">
        <v>59</v>
      </c>
      <c r="MXS12" s="49" t="s">
        <v>59</v>
      </c>
      <c r="MXT12" s="49" t="s">
        <v>59</v>
      </c>
      <c r="MXU12" s="49" t="s">
        <v>59</v>
      </c>
      <c r="MXV12" s="49" t="s">
        <v>59</v>
      </c>
      <c r="MXW12" s="49" t="s">
        <v>59</v>
      </c>
      <c r="MXX12" s="49" t="s">
        <v>59</v>
      </c>
      <c r="MXY12" s="49" t="s">
        <v>59</v>
      </c>
      <c r="MXZ12" s="49" t="s">
        <v>59</v>
      </c>
      <c r="MYA12" s="49" t="s">
        <v>59</v>
      </c>
      <c r="MYB12" s="49" t="s">
        <v>59</v>
      </c>
      <c r="MYC12" s="49" t="s">
        <v>59</v>
      </c>
      <c r="MYD12" s="49" t="s">
        <v>59</v>
      </c>
      <c r="MYE12" s="49" t="s">
        <v>59</v>
      </c>
      <c r="MYF12" s="49" t="s">
        <v>59</v>
      </c>
      <c r="MYG12" s="49" t="s">
        <v>59</v>
      </c>
      <c r="MYH12" s="49" t="s">
        <v>59</v>
      </c>
      <c r="MYI12" s="49" t="s">
        <v>59</v>
      </c>
      <c r="MYJ12" s="49" t="s">
        <v>59</v>
      </c>
      <c r="MYK12" s="49" t="s">
        <v>59</v>
      </c>
      <c r="MYL12" s="49" t="s">
        <v>59</v>
      </c>
      <c r="MYM12" s="49" t="s">
        <v>59</v>
      </c>
      <c r="MYN12" s="49" t="s">
        <v>59</v>
      </c>
      <c r="MYO12" s="49" t="s">
        <v>59</v>
      </c>
      <c r="MYP12" s="49" t="s">
        <v>59</v>
      </c>
      <c r="MYQ12" s="49" t="s">
        <v>59</v>
      </c>
      <c r="MYR12" s="49" t="s">
        <v>59</v>
      </c>
      <c r="MYS12" s="49" t="s">
        <v>59</v>
      </c>
      <c r="MYT12" s="49" t="s">
        <v>59</v>
      </c>
      <c r="MYU12" s="49" t="s">
        <v>59</v>
      </c>
      <c r="MYV12" s="49" t="s">
        <v>59</v>
      </c>
      <c r="MYW12" s="49" t="s">
        <v>59</v>
      </c>
      <c r="MYX12" s="49" t="s">
        <v>59</v>
      </c>
      <c r="MYY12" s="49" t="s">
        <v>59</v>
      </c>
      <c r="MYZ12" s="49" t="s">
        <v>59</v>
      </c>
      <c r="MZA12" s="49" t="s">
        <v>59</v>
      </c>
      <c r="MZB12" s="49" t="s">
        <v>59</v>
      </c>
      <c r="MZC12" s="49" t="s">
        <v>59</v>
      </c>
      <c r="MZD12" s="49" t="s">
        <v>59</v>
      </c>
      <c r="MZE12" s="49" t="s">
        <v>59</v>
      </c>
      <c r="MZF12" s="49" t="s">
        <v>59</v>
      </c>
      <c r="MZG12" s="49" t="s">
        <v>59</v>
      </c>
      <c r="MZH12" s="49" t="s">
        <v>59</v>
      </c>
      <c r="MZI12" s="49" t="s">
        <v>59</v>
      </c>
      <c r="MZJ12" s="49" t="s">
        <v>59</v>
      </c>
      <c r="MZK12" s="49" t="s">
        <v>59</v>
      </c>
      <c r="MZL12" s="49" t="s">
        <v>59</v>
      </c>
      <c r="MZM12" s="49" t="s">
        <v>59</v>
      </c>
      <c r="MZN12" s="49" t="s">
        <v>59</v>
      </c>
      <c r="MZO12" s="49" t="s">
        <v>59</v>
      </c>
      <c r="MZP12" s="49" t="s">
        <v>59</v>
      </c>
      <c r="MZQ12" s="49" t="s">
        <v>59</v>
      </c>
      <c r="MZR12" s="49" t="s">
        <v>59</v>
      </c>
      <c r="MZS12" s="49" t="s">
        <v>59</v>
      </c>
      <c r="MZT12" s="49" t="s">
        <v>59</v>
      </c>
      <c r="MZU12" s="49" t="s">
        <v>59</v>
      </c>
      <c r="MZV12" s="49" t="s">
        <v>59</v>
      </c>
      <c r="MZW12" s="49" t="s">
        <v>59</v>
      </c>
      <c r="MZX12" s="49" t="s">
        <v>59</v>
      </c>
      <c r="MZY12" s="49" t="s">
        <v>59</v>
      </c>
      <c r="MZZ12" s="49" t="s">
        <v>59</v>
      </c>
      <c r="NAA12" s="49" t="s">
        <v>59</v>
      </c>
      <c r="NAB12" s="49" t="s">
        <v>59</v>
      </c>
      <c r="NAC12" s="49" t="s">
        <v>59</v>
      </c>
      <c r="NAD12" s="49" t="s">
        <v>59</v>
      </c>
      <c r="NAE12" s="49" t="s">
        <v>59</v>
      </c>
      <c r="NAF12" s="49" t="s">
        <v>59</v>
      </c>
      <c r="NAG12" s="49" t="s">
        <v>59</v>
      </c>
      <c r="NAH12" s="49" t="s">
        <v>59</v>
      </c>
      <c r="NAI12" s="49" t="s">
        <v>59</v>
      </c>
      <c r="NAJ12" s="49" t="s">
        <v>59</v>
      </c>
      <c r="NAK12" s="49" t="s">
        <v>59</v>
      </c>
      <c r="NAL12" s="49" t="s">
        <v>59</v>
      </c>
      <c r="NAM12" s="49" t="s">
        <v>59</v>
      </c>
      <c r="NAN12" s="49" t="s">
        <v>59</v>
      </c>
      <c r="NAO12" s="49" t="s">
        <v>59</v>
      </c>
      <c r="NAP12" s="49" t="s">
        <v>59</v>
      </c>
      <c r="NAQ12" s="49" t="s">
        <v>59</v>
      </c>
      <c r="NAR12" s="49" t="s">
        <v>59</v>
      </c>
      <c r="NAS12" s="49" t="s">
        <v>59</v>
      </c>
      <c r="NAT12" s="49" t="s">
        <v>59</v>
      </c>
      <c r="NAU12" s="49" t="s">
        <v>59</v>
      </c>
      <c r="NAV12" s="49" t="s">
        <v>59</v>
      </c>
      <c r="NAW12" s="49" t="s">
        <v>59</v>
      </c>
      <c r="NAX12" s="49" t="s">
        <v>59</v>
      </c>
      <c r="NAY12" s="49" t="s">
        <v>59</v>
      </c>
      <c r="NAZ12" s="49" t="s">
        <v>59</v>
      </c>
      <c r="NBA12" s="49" t="s">
        <v>59</v>
      </c>
      <c r="NBB12" s="49" t="s">
        <v>59</v>
      </c>
      <c r="NBC12" s="49" t="s">
        <v>59</v>
      </c>
      <c r="NBD12" s="49" t="s">
        <v>59</v>
      </c>
      <c r="NBE12" s="49" t="s">
        <v>59</v>
      </c>
      <c r="NBF12" s="49" t="s">
        <v>59</v>
      </c>
      <c r="NBG12" s="49" t="s">
        <v>59</v>
      </c>
      <c r="NBH12" s="49" t="s">
        <v>59</v>
      </c>
      <c r="NBI12" s="49" t="s">
        <v>59</v>
      </c>
      <c r="NBJ12" s="49" t="s">
        <v>59</v>
      </c>
      <c r="NBK12" s="49" t="s">
        <v>59</v>
      </c>
      <c r="NBL12" s="49" t="s">
        <v>59</v>
      </c>
      <c r="NBM12" s="49" t="s">
        <v>59</v>
      </c>
      <c r="NBN12" s="49" t="s">
        <v>59</v>
      </c>
      <c r="NBO12" s="49" t="s">
        <v>59</v>
      </c>
      <c r="NBP12" s="49" t="s">
        <v>59</v>
      </c>
      <c r="NBQ12" s="49" t="s">
        <v>59</v>
      </c>
      <c r="NBR12" s="49" t="s">
        <v>59</v>
      </c>
      <c r="NBS12" s="49" t="s">
        <v>59</v>
      </c>
      <c r="NBT12" s="49" t="s">
        <v>59</v>
      </c>
      <c r="NBU12" s="49" t="s">
        <v>59</v>
      </c>
      <c r="NBV12" s="49" t="s">
        <v>59</v>
      </c>
      <c r="NBW12" s="49" t="s">
        <v>59</v>
      </c>
      <c r="NBX12" s="49" t="s">
        <v>59</v>
      </c>
      <c r="NBY12" s="49" t="s">
        <v>59</v>
      </c>
      <c r="NBZ12" s="49" t="s">
        <v>59</v>
      </c>
      <c r="NCA12" s="49" t="s">
        <v>59</v>
      </c>
      <c r="NCB12" s="49" t="s">
        <v>59</v>
      </c>
      <c r="NCC12" s="49" t="s">
        <v>59</v>
      </c>
      <c r="NCD12" s="49" t="s">
        <v>59</v>
      </c>
      <c r="NCE12" s="49" t="s">
        <v>59</v>
      </c>
      <c r="NCF12" s="49" t="s">
        <v>59</v>
      </c>
      <c r="NCG12" s="49" t="s">
        <v>59</v>
      </c>
      <c r="NCH12" s="49" t="s">
        <v>59</v>
      </c>
      <c r="NCI12" s="49" t="s">
        <v>59</v>
      </c>
      <c r="NCJ12" s="49" t="s">
        <v>59</v>
      </c>
      <c r="NCK12" s="49" t="s">
        <v>59</v>
      </c>
      <c r="NCL12" s="49" t="s">
        <v>59</v>
      </c>
      <c r="NCM12" s="49" t="s">
        <v>59</v>
      </c>
      <c r="NCN12" s="49" t="s">
        <v>59</v>
      </c>
      <c r="NCO12" s="49" t="s">
        <v>59</v>
      </c>
      <c r="NCP12" s="49" t="s">
        <v>59</v>
      </c>
      <c r="NCQ12" s="49" t="s">
        <v>59</v>
      </c>
      <c r="NCR12" s="49" t="s">
        <v>59</v>
      </c>
      <c r="NCS12" s="49" t="s">
        <v>59</v>
      </c>
      <c r="NCT12" s="49" t="s">
        <v>59</v>
      </c>
      <c r="NCU12" s="49" t="s">
        <v>59</v>
      </c>
      <c r="NCV12" s="49" t="s">
        <v>59</v>
      </c>
      <c r="NCW12" s="49" t="s">
        <v>59</v>
      </c>
      <c r="NCX12" s="49" t="s">
        <v>59</v>
      </c>
      <c r="NCY12" s="49" t="s">
        <v>59</v>
      </c>
      <c r="NCZ12" s="49" t="s">
        <v>59</v>
      </c>
      <c r="NDA12" s="49" t="s">
        <v>59</v>
      </c>
      <c r="NDB12" s="49" t="s">
        <v>59</v>
      </c>
      <c r="NDC12" s="49" t="s">
        <v>59</v>
      </c>
      <c r="NDD12" s="49" t="s">
        <v>59</v>
      </c>
      <c r="NDE12" s="49" t="s">
        <v>59</v>
      </c>
      <c r="NDF12" s="49" t="s">
        <v>59</v>
      </c>
      <c r="NDG12" s="49" t="s">
        <v>59</v>
      </c>
      <c r="NDH12" s="49" t="s">
        <v>59</v>
      </c>
      <c r="NDI12" s="49" t="s">
        <v>59</v>
      </c>
      <c r="NDJ12" s="49" t="s">
        <v>59</v>
      </c>
      <c r="NDK12" s="49" t="s">
        <v>59</v>
      </c>
      <c r="NDL12" s="49" t="s">
        <v>59</v>
      </c>
      <c r="NDM12" s="49" t="s">
        <v>59</v>
      </c>
      <c r="NDN12" s="49" t="s">
        <v>59</v>
      </c>
      <c r="NDO12" s="49" t="s">
        <v>59</v>
      </c>
      <c r="NDP12" s="49" t="s">
        <v>59</v>
      </c>
      <c r="NDQ12" s="49" t="s">
        <v>59</v>
      </c>
      <c r="NDR12" s="49" t="s">
        <v>59</v>
      </c>
      <c r="NDS12" s="49" t="s">
        <v>59</v>
      </c>
      <c r="NDT12" s="49" t="s">
        <v>59</v>
      </c>
      <c r="NDU12" s="49" t="s">
        <v>59</v>
      </c>
      <c r="NDV12" s="49" t="s">
        <v>59</v>
      </c>
      <c r="NDW12" s="49" t="s">
        <v>59</v>
      </c>
      <c r="NDX12" s="49" t="s">
        <v>59</v>
      </c>
      <c r="NDY12" s="49" t="s">
        <v>59</v>
      </c>
      <c r="NDZ12" s="49" t="s">
        <v>59</v>
      </c>
      <c r="NEA12" s="49" t="s">
        <v>59</v>
      </c>
      <c r="NEB12" s="49" t="s">
        <v>59</v>
      </c>
      <c r="NEC12" s="49" t="s">
        <v>59</v>
      </c>
      <c r="NED12" s="49" t="s">
        <v>59</v>
      </c>
      <c r="NEE12" s="49" t="s">
        <v>59</v>
      </c>
      <c r="NEF12" s="49" t="s">
        <v>59</v>
      </c>
      <c r="NEG12" s="49" t="s">
        <v>59</v>
      </c>
      <c r="NEH12" s="49" t="s">
        <v>59</v>
      </c>
      <c r="NEI12" s="49" t="s">
        <v>59</v>
      </c>
      <c r="NEJ12" s="49" t="s">
        <v>59</v>
      </c>
      <c r="NEK12" s="49" t="s">
        <v>59</v>
      </c>
      <c r="NEL12" s="49" t="s">
        <v>59</v>
      </c>
      <c r="NEM12" s="49" t="s">
        <v>59</v>
      </c>
      <c r="NEN12" s="49" t="s">
        <v>59</v>
      </c>
      <c r="NEO12" s="49" t="s">
        <v>59</v>
      </c>
      <c r="NEP12" s="49" t="s">
        <v>59</v>
      </c>
      <c r="NEQ12" s="49" t="s">
        <v>59</v>
      </c>
      <c r="NER12" s="49" t="s">
        <v>59</v>
      </c>
      <c r="NES12" s="49" t="s">
        <v>59</v>
      </c>
      <c r="NET12" s="49" t="s">
        <v>59</v>
      </c>
      <c r="NEU12" s="49" t="s">
        <v>59</v>
      </c>
      <c r="NEV12" s="49" t="s">
        <v>59</v>
      </c>
      <c r="NEW12" s="49" t="s">
        <v>59</v>
      </c>
      <c r="NEX12" s="49" t="s">
        <v>59</v>
      </c>
      <c r="NEY12" s="49" t="s">
        <v>59</v>
      </c>
      <c r="NEZ12" s="49" t="s">
        <v>59</v>
      </c>
      <c r="NFA12" s="49" t="s">
        <v>59</v>
      </c>
      <c r="NFB12" s="49" t="s">
        <v>59</v>
      </c>
      <c r="NFC12" s="49" t="s">
        <v>59</v>
      </c>
      <c r="NFD12" s="49" t="s">
        <v>59</v>
      </c>
      <c r="NFE12" s="49" t="s">
        <v>59</v>
      </c>
      <c r="NFF12" s="49" t="s">
        <v>59</v>
      </c>
      <c r="NFG12" s="49" t="s">
        <v>59</v>
      </c>
      <c r="NFH12" s="49" t="s">
        <v>59</v>
      </c>
      <c r="NFI12" s="49" t="s">
        <v>59</v>
      </c>
      <c r="NFJ12" s="49" t="s">
        <v>59</v>
      </c>
      <c r="NFK12" s="49" t="s">
        <v>59</v>
      </c>
      <c r="NFL12" s="49" t="s">
        <v>59</v>
      </c>
      <c r="NFM12" s="49" t="s">
        <v>59</v>
      </c>
      <c r="NFN12" s="49" t="s">
        <v>59</v>
      </c>
      <c r="NFO12" s="49" t="s">
        <v>59</v>
      </c>
      <c r="NFP12" s="49" t="s">
        <v>59</v>
      </c>
      <c r="NFQ12" s="49" t="s">
        <v>59</v>
      </c>
      <c r="NFR12" s="49" t="s">
        <v>59</v>
      </c>
      <c r="NFS12" s="49" t="s">
        <v>59</v>
      </c>
      <c r="NFT12" s="49" t="s">
        <v>59</v>
      </c>
      <c r="NFU12" s="49" t="s">
        <v>59</v>
      </c>
      <c r="NFV12" s="49" t="s">
        <v>59</v>
      </c>
      <c r="NFW12" s="49" t="s">
        <v>59</v>
      </c>
      <c r="NFX12" s="49" t="s">
        <v>59</v>
      </c>
      <c r="NFY12" s="49" t="s">
        <v>59</v>
      </c>
      <c r="NFZ12" s="49" t="s">
        <v>59</v>
      </c>
      <c r="NGA12" s="49" t="s">
        <v>59</v>
      </c>
      <c r="NGB12" s="49" t="s">
        <v>59</v>
      </c>
      <c r="NGC12" s="49" t="s">
        <v>59</v>
      </c>
      <c r="NGD12" s="49" t="s">
        <v>59</v>
      </c>
      <c r="NGE12" s="49" t="s">
        <v>59</v>
      </c>
      <c r="NGF12" s="49" t="s">
        <v>59</v>
      </c>
      <c r="NGG12" s="49" t="s">
        <v>59</v>
      </c>
      <c r="NGH12" s="49" t="s">
        <v>59</v>
      </c>
      <c r="NGI12" s="49" t="s">
        <v>59</v>
      </c>
      <c r="NGJ12" s="49" t="s">
        <v>59</v>
      </c>
      <c r="NGK12" s="49" t="s">
        <v>59</v>
      </c>
      <c r="NGL12" s="49" t="s">
        <v>59</v>
      </c>
      <c r="NGM12" s="49" t="s">
        <v>59</v>
      </c>
      <c r="NGN12" s="49" t="s">
        <v>59</v>
      </c>
      <c r="NGO12" s="49" t="s">
        <v>59</v>
      </c>
      <c r="NGP12" s="49" t="s">
        <v>59</v>
      </c>
      <c r="NGQ12" s="49" t="s">
        <v>59</v>
      </c>
      <c r="NGR12" s="49" t="s">
        <v>59</v>
      </c>
      <c r="NGS12" s="49" t="s">
        <v>59</v>
      </c>
      <c r="NGT12" s="49" t="s">
        <v>59</v>
      </c>
      <c r="NGU12" s="49" t="s">
        <v>59</v>
      </c>
      <c r="NGV12" s="49" t="s">
        <v>59</v>
      </c>
      <c r="NGW12" s="49" t="s">
        <v>59</v>
      </c>
      <c r="NGX12" s="49" t="s">
        <v>59</v>
      </c>
      <c r="NGY12" s="49" t="s">
        <v>59</v>
      </c>
      <c r="NGZ12" s="49" t="s">
        <v>59</v>
      </c>
      <c r="NHA12" s="49" t="s">
        <v>59</v>
      </c>
      <c r="NHB12" s="49" t="s">
        <v>59</v>
      </c>
      <c r="NHC12" s="49" t="s">
        <v>59</v>
      </c>
      <c r="NHD12" s="49" t="s">
        <v>59</v>
      </c>
      <c r="NHE12" s="49" t="s">
        <v>59</v>
      </c>
      <c r="NHF12" s="49" t="s">
        <v>59</v>
      </c>
      <c r="NHG12" s="49" t="s">
        <v>59</v>
      </c>
      <c r="NHH12" s="49" t="s">
        <v>59</v>
      </c>
      <c r="NHI12" s="49" t="s">
        <v>59</v>
      </c>
      <c r="NHJ12" s="49" t="s">
        <v>59</v>
      </c>
      <c r="NHK12" s="49" t="s">
        <v>59</v>
      </c>
      <c r="NHL12" s="49" t="s">
        <v>59</v>
      </c>
      <c r="NHM12" s="49" t="s">
        <v>59</v>
      </c>
      <c r="NHN12" s="49" t="s">
        <v>59</v>
      </c>
      <c r="NHO12" s="49" t="s">
        <v>59</v>
      </c>
      <c r="NHP12" s="49" t="s">
        <v>59</v>
      </c>
      <c r="NHQ12" s="49" t="s">
        <v>59</v>
      </c>
      <c r="NHR12" s="49" t="s">
        <v>59</v>
      </c>
      <c r="NHS12" s="49" t="s">
        <v>59</v>
      </c>
      <c r="NHT12" s="49" t="s">
        <v>59</v>
      </c>
      <c r="NHU12" s="49" t="s">
        <v>59</v>
      </c>
      <c r="NHV12" s="49" t="s">
        <v>59</v>
      </c>
      <c r="NHW12" s="49" t="s">
        <v>59</v>
      </c>
      <c r="NHX12" s="49" t="s">
        <v>59</v>
      </c>
      <c r="NHY12" s="49" t="s">
        <v>59</v>
      </c>
      <c r="NHZ12" s="49" t="s">
        <v>59</v>
      </c>
      <c r="NIA12" s="49" t="s">
        <v>59</v>
      </c>
      <c r="NIB12" s="49" t="s">
        <v>59</v>
      </c>
      <c r="NIC12" s="49" t="s">
        <v>59</v>
      </c>
      <c r="NID12" s="49" t="s">
        <v>59</v>
      </c>
      <c r="NIE12" s="49" t="s">
        <v>59</v>
      </c>
      <c r="NIF12" s="49" t="s">
        <v>59</v>
      </c>
      <c r="NIG12" s="49" t="s">
        <v>59</v>
      </c>
      <c r="NIH12" s="49" t="s">
        <v>59</v>
      </c>
      <c r="NII12" s="49" t="s">
        <v>59</v>
      </c>
      <c r="NIJ12" s="49" t="s">
        <v>59</v>
      </c>
      <c r="NIK12" s="49" t="s">
        <v>59</v>
      </c>
      <c r="NIL12" s="49" t="s">
        <v>59</v>
      </c>
      <c r="NIM12" s="49" t="s">
        <v>59</v>
      </c>
      <c r="NIN12" s="49" t="s">
        <v>59</v>
      </c>
      <c r="NIO12" s="49" t="s">
        <v>59</v>
      </c>
      <c r="NIP12" s="49" t="s">
        <v>59</v>
      </c>
      <c r="NIQ12" s="49" t="s">
        <v>59</v>
      </c>
      <c r="NIR12" s="49" t="s">
        <v>59</v>
      </c>
      <c r="NIS12" s="49" t="s">
        <v>59</v>
      </c>
      <c r="NIT12" s="49" t="s">
        <v>59</v>
      </c>
      <c r="NIU12" s="49" t="s">
        <v>59</v>
      </c>
      <c r="NIV12" s="49" t="s">
        <v>59</v>
      </c>
      <c r="NIW12" s="49" t="s">
        <v>59</v>
      </c>
      <c r="NIX12" s="49" t="s">
        <v>59</v>
      </c>
      <c r="NIY12" s="49" t="s">
        <v>59</v>
      </c>
      <c r="NIZ12" s="49" t="s">
        <v>59</v>
      </c>
      <c r="NJA12" s="49" t="s">
        <v>59</v>
      </c>
      <c r="NJB12" s="49" t="s">
        <v>59</v>
      </c>
      <c r="NJC12" s="49" t="s">
        <v>59</v>
      </c>
      <c r="NJD12" s="49" t="s">
        <v>59</v>
      </c>
      <c r="NJE12" s="49" t="s">
        <v>59</v>
      </c>
      <c r="NJF12" s="49" t="s">
        <v>59</v>
      </c>
      <c r="NJG12" s="49" t="s">
        <v>59</v>
      </c>
      <c r="NJH12" s="49" t="s">
        <v>59</v>
      </c>
      <c r="NJI12" s="49" t="s">
        <v>59</v>
      </c>
      <c r="NJJ12" s="49" t="s">
        <v>59</v>
      </c>
      <c r="NJK12" s="49" t="s">
        <v>59</v>
      </c>
      <c r="NJL12" s="49" t="s">
        <v>59</v>
      </c>
      <c r="NJM12" s="49" t="s">
        <v>59</v>
      </c>
      <c r="NJN12" s="49" t="s">
        <v>59</v>
      </c>
      <c r="NJO12" s="49" t="s">
        <v>59</v>
      </c>
      <c r="NJP12" s="49" t="s">
        <v>59</v>
      </c>
      <c r="NJQ12" s="49" t="s">
        <v>59</v>
      </c>
      <c r="NJR12" s="49" t="s">
        <v>59</v>
      </c>
      <c r="NJS12" s="49" t="s">
        <v>59</v>
      </c>
      <c r="NJT12" s="49" t="s">
        <v>59</v>
      </c>
      <c r="NJU12" s="49" t="s">
        <v>59</v>
      </c>
      <c r="NJV12" s="49" t="s">
        <v>59</v>
      </c>
      <c r="NJW12" s="49" t="s">
        <v>59</v>
      </c>
      <c r="NJX12" s="49" t="s">
        <v>59</v>
      </c>
      <c r="NJY12" s="49" t="s">
        <v>59</v>
      </c>
      <c r="NJZ12" s="49" t="s">
        <v>59</v>
      </c>
      <c r="NKA12" s="49" t="s">
        <v>59</v>
      </c>
      <c r="NKB12" s="49" t="s">
        <v>59</v>
      </c>
      <c r="NKC12" s="49" t="s">
        <v>59</v>
      </c>
      <c r="NKD12" s="49" t="s">
        <v>59</v>
      </c>
      <c r="NKE12" s="49" t="s">
        <v>59</v>
      </c>
      <c r="NKF12" s="49" t="s">
        <v>59</v>
      </c>
      <c r="NKG12" s="49" t="s">
        <v>59</v>
      </c>
      <c r="NKH12" s="49" t="s">
        <v>59</v>
      </c>
      <c r="NKI12" s="49" t="s">
        <v>59</v>
      </c>
      <c r="NKJ12" s="49" t="s">
        <v>59</v>
      </c>
      <c r="NKK12" s="49" t="s">
        <v>59</v>
      </c>
      <c r="NKL12" s="49" t="s">
        <v>59</v>
      </c>
      <c r="NKM12" s="49" t="s">
        <v>59</v>
      </c>
      <c r="NKN12" s="49" t="s">
        <v>59</v>
      </c>
      <c r="NKO12" s="49" t="s">
        <v>59</v>
      </c>
      <c r="NKP12" s="49" t="s">
        <v>59</v>
      </c>
      <c r="NKQ12" s="49" t="s">
        <v>59</v>
      </c>
      <c r="NKR12" s="49" t="s">
        <v>59</v>
      </c>
      <c r="NKS12" s="49" t="s">
        <v>59</v>
      </c>
      <c r="NKT12" s="49" t="s">
        <v>59</v>
      </c>
      <c r="NKU12" s="49" t="s">
        <v>59</v>
      </c>
      <c r="NKV12" s="49" t="s">
        <v>59</v>
      </c>
      <c r="NKW12" s="49" t="s">
        <v>59</v>
      </c>
      <c r="NKX12" s="49" t="s">
        <v>59</v>
      </c>
      <c r="NKY12" s="49" t="s">
        <v>59</v>
      </c>
      <c r="NKZ12" s="49" t="s">
        <v>59</v>
      </c>
      <c r="NLA12" s="49" t="s">
        <v>59</v>
      </c>
      <c r="NLB12" s="49" t="s">
        <v>59</v>
      </c>
      <c r="NLC12" s="49" t="s">
        <v>59</v>
      </c>
      <c r="NLD12" s="49" t="s">
        <v>59</v>
      </c>
      <c r="NLE12" s="49" t="s">
        <v>59</v>
      </c>
      <c r="NLF12" s="49" t="s">
        <v>59</v>
      </c>
      <c r="NLG12" s="49" t="s">
        <v>59</v>
      </c>
      <c r="NLH12" s="49" t="s">
        <v>59</v>
      </c>
      <c r="NLI12" s="49" t="s">
        <v>59</v>
      </c>
      <c r="NLJ12" s="49" t="s">
        <v>59</v>
      </c>
      <c r="NLK12" s="49" t="s">
        <v>59</v>
      </c>
      <c r="NLL12" s="49" t="s">
        <v>59</v>
      </c>
      <c r="NLM12" s="49" t="s">
        <v>59</v>
      </c>
      <c r="NLN12" s="49" t="s">
        <v>59</v>
      </c>
      <c r="NLO12" s="49" t="s">
        <v>59</v>
      </c>
      <c r="NLP12" s="49" t="s">
        <v>59</v>
      </c>
      <c r="NLQ12" s="49" t="s">
        <v>59</v>
      </c>
      <c r="NLR12" s="49" t="s">
        <v>59</v>
      </c>
      <c r="NLS12" s="49" t="s">
        <v>59</v>
      </c>
      <c r="NLT12" s="49" t="s">
        <v>59</v>
      </c>
      <c r="NLU12" s="49" t="s">
        <v>59</v>
      </c>
      <c r="NLV12" s="49" t="s">
        <v>59</v>
      </c>
      <c r="NLW12" s="49" t="s">
        <v>59</v>
      </c>
      <c r="NLX12" s="49" t="s">
        <v>59</v>
      </c>
      <c r="NLY12" s="49" t="s">
        <v>59</v>
      </c>
      <c r="NLZ12" s="49" t="s">
        <v>59</v>
      </c>
      <c r="NMA12" s="49" t="s">
        <v>59</v>
      </c>
      <c r="NMB12" s="49" t="s">
        <v>59</v>
      </c>
      <c r="NMC12" s="49" t="s">
        <v>59</v>
      </c>
      <c r="NMD12" s="49" t="s">
        <v>59</v>
      </c>
      <c r="NME12" s="49" t="s">
        <v>59</v>
      </c>
      <c r="NMF12" s="49" t="s">
        <v>59</v>
      </c>
      <c r="NMG12" s="49" t="s">
        <v>59</v>
      </c>
      <c r="NMH12" s="49" t="s">
        <v>59</v>
      </c>
      <c r="NMI12" s="49" t="s">
        <v>59</v>
      </c>
      <c r="NMJ12" s="49" t="s">
        <v>59</v>
      </c>
      <c r="NMK12" s="49" t="s">
        <v>59</v>
      </c>
      <c r="NML12" s="49" t="s">
        <v>59</v>
      </c>
      <c r="NMM12" s="49" t="s">
        <v>59</v>
      </c>
      <c r="NMN12" s="49" t="s">
        <v>59</v>
      </c>
      <c r="NMO12" s="49" t="s">
        <v>59</v>
      </c>
      <c r="NMP12" s="49" t="s">
        <v>59</v>
      </c>
      <c r="NMQ12" s="49" t="s">
        <v>59</v>
      </c>
      <c r="NMR12" s="49" t="s">
        <v>59</v>
      </c>
      <c r="NMS12" s="49" t="s">
        <v>59</v>
      </c>
      <c r="NMT12" s="49" t="s">
        <v>59</v>
      </c>
      <c r="NMU12" s="49" t="s">
        <v>59</v>
      </c>
      <c r="NMV12" s="49" t="s">
        <v>59</v>
      </c>
      <c r="NMW12" s="49" t="s">
        <v>59</v>
      </c>
      <c r="NMX12" s="49" t="s">
        <v>59</v>
      </c>
      <c r="NMY12" s="49" t="s">
        <v>59</v>
      </c>
      <c r="NMZ12" s="49" t="s">
        <v>59</v>
      </c>
      <c r="NNA12" s="49" t="s">
        <v>59</v>
      </c>
      <c r="NNB12" s="49" t="s">
        <v>59</v>
      </c>
      <c r="NNC12" s="49" t="s">
        <v>59</v>
      </c>
      <c r="NND12" s="49" t="s">
        <v>59</v>
      </c>
      <c r="NNE12" s="49" t="s">
        <v>59</v>
      </c>
      <c r="NNF12" s="49" t="s">
        <v>59</v>
      </c>
      <c r="NNG12" s="49" t="s">
        <v>59</v>
      </c>
      <c r="NNH12" s="49" t="s">
        <v>59</v>
      </c>
      <c r="NNI12" s="49" t="s">
        <v>59</v>
      </c>
      <c r="NNJ12" s="49" t="s">
        <v>59</v>
      </c>
      <c r="NNK12" s="49" t="s">
        <v>59</v>
      </c>
      <c r="NNL12" s="49" t="s">
        <v>59</v>
      </c>
      <c r="NNM12" s="49" t="s">
        <v>59</v>
      </c>
      <c r="NNN12" s="49" t="s">
        <v>59</v>
      </c>
      <c r="NNO12" s="49" t="s">
        <v>59</v>
      </c>
      <c r="NNP12" s="49" t="s">
        <v>59</v>
      </c>
      <c r="NNQ12" s="49" t="s">
        <v>59</v>
      </c>
      <c r="NNR12" s="49" t="s">
        <v>59</v>
      </c>
      <c r="NNS12" s="49" t="s">
        <v>59</v>
      </c>
      <c r="NNT12" s="49" t="s">
        <v>59</v>
      </c>
      <c r="NNU12" s="49" t="s">
        <v>59</v>
      </c>
      <c r="NNV12" s="49" t="s">
        <v>59</v>
      </c>
      <c r="NNW12" s="49" t="s">
        <v>59</v>
      </c>
      <c r="NNX12" s="49" t="s">
        <v>59</v>
      </c>
      <c r="NNY12" s="49" t="s">
        <v>59</v>
      </c>
      <c r="NNZ12" s="49" t="s">
        <v>59</v>
      </c>
      <c r="NOA12" s="49" t="s">
        <v>59</v>
      </c>
      <c r="NOB12" s="49" t="s">
        <v>59</v>
      </c>
      <c r="NOC12" s="49" t="s">
        <v>59</v>
      </c>
      <c r="NOD12" s="49" t="s">
        <v>59</v>
      </c>
      <c r="NOE12" s="49" t="s">
        <v>59</v>
      </c>
      <c r="NOF12" s="49" t="s">
        <v>59</v>
      </c>
      <c r="NOG12" s="49" t="s">
        <v>59</v>
      </c>
      <c r="NOH12" s="49" t="s">
        <v>59</v>
      </c>
      <c r="NOI12" s="49" t="s">
        <v>59</v>
      </c>
      <c r="NOJ12" s="49" t="s">
        <v>59</v>
      </c>
      <c r="NOK12" s="49" t="s">
        <v>59</v>
      </c>
      <c r="NOL12" s="49" t="s">
        <v>59</v>
      </c>
      <c r="NOM12" s="49" t="s">
        <v>59</v>
      </c>
      <c r="NON12" s="49" t="s">
        <v>59</v>
      </c>
      <c r="NOO12" s="49" t="s">
        <v>59</v>
      </c>
      <c r="NOP12" s="49" t="s">
        <v>59</v>
      </c>
      <c r="NOQ12" s="49" t="s">
        <v>59</v>
      </c>
      <c r="NOR12" s="49" t="s">
        <v>59</v>
      </c>
      <c r="NOS12" s="49" t="s">
        <v>59</v>
      </c>
      <c r="NOT12" s="49" t="s">
        <v>59</v>
      </c>
      <c r="NOU12" s="49" t="s">
        <v>59</v>
      </c>
      <c r="NOV12" s="49" t="s">
        <v>59</v>
      </c>
      <c r="NOW12" s="49" t="s">
        <v>59</v>
      </c>
      <c r="NOX12" s="49" t="s">
        <v>59</v>
      </c>
      <c r="NOY12" s="49" t="s">
        <v>59</v>
      </c>
      <c r="NOZ12" s="49" t="s">
        <v>59</v>
      </c>
      <c r="NPA12" s="49" t="s">
        <v>59</v>
      </c>
      <c r="NPB12" s="49" t="s">
        <v>59</v>
      </c>
      <c r="NPC12" s="49" t="s">
        <v>59</v>
      </c>
      <c r="NPD12" s="49" t="s">
        <v>59</v>
      </c>
      <c r="NPE12" s="49" t="s">
        <v>59</v>
      </c>
      <c r="NPF12" s="49" t="s">
        <v>59</v>
      </c>
      <c r="NPG12" s="49" t="s">
        <v>59</v>
      </c>
      <c r="NPH12" s="49" t="s">
        <v>59</v>
      </c>
      <c r="NPI12" s="49" t="s">
        <v>59</v>
      </c>
      <c r="NPJ12" s="49" t="s">
        <v>59</v>
      </c>
      <c r="NPK12" s="49" t="s">
        <v>59</v>
      </c>
      <c r="NPL12" s="49" t="s">
        <v>59</v>
      </c>
      <c r="NPM12" s="49" t="s">
        <v>59</v>
      </c>
      <c r="NPN12" s="49" t="s">
        <v>59</v>
      </c>
      <c r="NPO12" s="49" t="s">
        <v>59</v>
      </c>
      <c r="NPP12" s="49" t="s">
        <v>59</v>
      </c>
      <c r="NPQ12" s="49" t="s">
        <v>59</v>
      </c>
      <c r="NPR12" s="49" t="s">
        <v>59</v>
      </c>
      <c r="NPS12" s="49" t="s">
        <v>59</v>
      </c>
      <c r="NPT12" s="49" t="s">
        <v>59</v>
      </c>
      <c r="NPU12" s="49" t="s">
        <v>59</v>
      </c>
      <c r="NPV12" s="49" t="s">
        <v>59</v>
      </c>
      <c r="NPW12" s="49" t="s">
        <v>59</v>
      </c>
      <c r="NPX12" s="49" t="s">
        <v>59</v>
      </c>
      <c r="NPY12" s="49" t="s">
        <v>59</v>
      </c>
      <c r="NPZ12" s="49" t="s">
        <v>59</v>
      </c>
      <c r="NQA12" s="49" t="s">
        <v>59</v>
      </c>
      <c r="NQB12" s="49" t="s">
        <v>59</v>
      </c>
      <c r="NQC12" s="49" t="s">
        <v>59</v>
      </c>
      <c r="NQD12" s="49" t="s">
        <v>59</v>
      </c>
      <c r="NQE12" s="49" t="s">
        <v>59</v>
      </c>
      <c r="NQF12" s="49" t="s">
        <v>59</v>
      </c>
      <c r="NQG12" s="49" t="s">
        <v>59</v>
      </c>
      <c r="NQH12" s="49" t="s">
        <v>59</v>
      </c>
      <c r="NQI12" s="49" t="s">
        <v>59</v>
      </c>
      <c r="NQJ12" s="49" t="s">
        <v>59</v>
      </c>
      <c r="NQK12" s="49" t="s">
        <v>59</v>
      </c>
      <c r="NQL12" s="49" t="s">
        <v>59</v>
      </c>
      <c r="NQM12" s="49" t="s">
        <v>59</v>
      </c>
      <c r="NQN12" s="49" t="s">
        <v>59</v>
      </c>
      <c r="NQO12" s="49" t="s">
        <v>59</v>
      </c>
      <c r="NQP12" s="49" t="s">
        <v>59</v>
      </c>
      <c r="NQQ12" s="49" t="s">
        <v>59</v>
      </c>
      <c r="NQR12" s="49" t="s">
        <v>59</v>
      </c>
      <c r="NQS12" s="49" t="s">
        <v>59</v>
      </c>
      <c r="NQT12" s="49" t="s">
        <v>59</v>
      </c>
      <c r="NQU12" s="49" t="s">
        <v>59</v>
      </c>
      <c r="NQV12" s="49" t="s">
        <v>59</v>
      </c>
      <c r="NQW12" s="49" t="s">
        <v>59</v>
      </c>
      <c r="NQX12" s="49" t="s">
        <v>59</v>
      </c>
      <c r="NQY12" s="49" t="s">
        <v>59</v>
      </c>
      <c r="NQZ12" s="49" t="s">
        <v>59</v>
      </c>
      <c r="NRA12" s="49" t="s">
        <v>59</v>
      </c>
      <c r="NRB12" s="49" t="s">
        <v>59</v>
      </c>
      <c r="NRC12" s="49" t="s">
        <v>59</v>
      </c>
      <c r="NRD12" s="49" t="s">
        <v>59</v>
      </c>
      <c r="NRE12" s="49" t="s">
        <v>59</v>
      </c>
      <c r="NRF12" s="49" t="s">
        <v>59</v>
      </c>
      <c r="NRG12" s="49" t="s">
        <v>59</v>
      </c>
      <c r="NRH12" s="49" t="s">
        <v>59</v>
      </c>
      <c r="NRI12" s="49" t="s">
        <v>59</v>
      </c>
      <c r="NRJ12" s="49" t="s">
        <v>59</v>
      </c>
      <c r="NRK12" s="49" t="s">
        <v>59</v>
      </c>
      <c r="NRL12" s="49" t="s">
        <v>59</v>
      </c>
      <c r="NRM12" s="49" t="s">
        <v>59</v>
      </c>
      <c r="NRN12" s="49" t="s">
        <v>59</v>
      </c>
      <c r="NRO12" s="49" t="s">
        <v>59</v>
      </c>
      <c r="NRP12" s="49" t="s">
        <v>59</v>
      </c>
      <c r="NRQ12" s="49" t="s">
        <v>59</v>
      </c>
      <c r="NRR12" s="49" t="s">
        <v>59</v>
      </c>
      <c r="NRS12" s="49" t="s">
        <v>59</v>
      </c>
      <c r="NRT12" s="49" t="s">
        <v>59</v>
      </c>
      <c r="NRU12" s="49" t="s">
        <v>59</v>
      </c>
      <c r="NRV12" s="49" t="s">
        <v>59</v>
      </c>
      <c r="NRW12" s="49" t="s">
        <v>59</v>
      </c>
      <c r="NRX12" s="49" t="s">
        <v>59</v>
      </c>
      <c r="NRY12" s="49" t="s">
        <v>59</v>
      </c>
      <c r="NRZ12" s="49" t="s">
        <v>59</v>
      </c>
      <c r="NSA12" s="49" t="s">
        <v>59</v>
      </c>
      <c r="NSB12" s="49" t="s">
        <v>59</v>
      </c>
      <c r="NSC12" s="49" t="s">
        <v>59</v>
      </c>
      <c r="NSD12" s="49" t="s">
        <v>59</v>
      </c>
      <c r="NSE12" s="49" t="s">
        <v>59</v>
      </c>
      <c r="NSF12" s="49" t="s">
        <v>59</v>
      </c>
      <c r="NSG12" s="49" t="s">
        <v>59</v>
      </c>
      <c r="NSH12" s="49" t="s">
        <v>59</v>
      </c>
      <c r="NSI12" s="49" t="s">
        <v>59</v>
      </c>
      <c r="NSJ12" s="49" t="s">
        <v>59</v>
      </c>
      <c r="NSK12" s="49" t="s">
        <v>59</v>
      </c>
      <c r="NSL12" s="49" t="s">
        <v>59</v>
      </c>
      <c r="NSM12" s="49" t="s">
        <v>59</v>
      </c>
      <c r="NSN12" s="49" t="s">
        <v>59</v>
      </c>
      <c r="NSO12" s="49" t="s">
        <v>59</v>
      </c>
      <c r="NSP12" s="49" t="s">
        <v>59</v>
      </c>
      <c r="NSQ12" s="49" t="s">
        <v>59</v>
      </c>
      <c r="NSR12" s="49" t="s">
        <v>59</v>
      </c>
      <c r="NSS12" s="49" t="s">
        <v>59</v>
      </c>
      <c r="NST12" s="49" t="s">
        <v>59</v>
      </c>
      <c r="NSU12" s="49" t="s">
        <v>59</v>
      </c>
      <c r="NSV12" s="49" t="s">
        <v>59</v>
      </c>
      <c r="NSW12" s="49" t="s">
        <v>59</v>
      </c>
      <c r="NSX12" s="49" t="s">
        <v>59</v>
      </c>
      <c r="NSY12" s="49" t="s">
        <v>59</v>
      </c>
      <c r="NSZ12" s="49" t="s">
        <v>59</v>
      </c>
      <c r="NTA12" s="49" t="s">
        <v>59</v>
      </c>
      <c r="NTB12" s="49" t="s">
        <v>59</v>
      </c>
      <c r="NTC12" s="49" t="s">
        <v>59</v>
      </c>
      <c r="NTD12" s="49" t="s">
        <v>59</v>
      </c>
      <c r="NTE12" s="49" t="s">
        <v>59</v>
      </c>
      <c r="NTF12" s="49" t="s">
        <v>59</v>
      </c>
      <c r="NTG12" s="49" t="s">
        <v>59</v>
      </c>
      <c r="NTH12" s="49" t="s">
        <v>59</v>
      </c>
      <c r="NTI12" s="49" t="s">
        <v>59</v>
      </c>
      <c r="NTJ12" s="49" t="s">
        <v>59</v>
      </c>
      <c r="NTK12" s="49" t="s">
        <v>59</v>
      </c>
      <c r="NTL12" s="49" t="s">
        <v>59</v>
      </c>
      <c r="NTM12" s="49" t="s">
        <v>59</v>
      </c>
      <c r="NTN12" s="49" t="s">
        <v>59</v>
      </c>
      <c r="NTO12" s="49" t="s">
        <v>59</v>
      </c>
      <c r="NTP12" s="49" t="s">
        <v>59</v>
      </c>
      <c r="NTQ12" s="49" t="s">
        <v>59</v>
      </c>
      <c r="NTR12" s="49" t="s">
        <v>59</v>
      </c>
      <c r="NTS12" s="49" t="s">
        <v>59</v>
      </c>
      <c r="NTT12" s="49" t="s">
        <v>59</v>
      </c>
      <c r="NTU12" s="49" t="s">
        <v>59</v>
      </c>
      <c r="NTV12" s="49" t="s">
        <v>59</v>
      </c>
      <c r="NTW12" s="49" t="s">
        <v>59</v>
      </c>
      <c r="NTX12" s="49" t="s">
        <v>59</v>
      </c>
      <c r="NTY12" s="49" t="s">
        <v>59</v>
      </c>
      <c r="NTZ12" s="49" t="s">
        <v>59</v>
      </c>
      <c r="NUA12" s="49" t="s">
        <v>59</v>
      </c>
      <c r="NUB12" s="49" t="s">
        <v>59</v>
      </c>
      <c r="NUC12" s="49" t="s">
        <v>59</v>
      </c>
      <c r="NUD12" s="49" t="s">
        <v>59</v>
      </c>
      <c r="NUE12" s="49" t="s">
        <v>59</v>
      </c>
      <c r="NUF12" s="49" t="s">
        <v>59</v>
      </c>
      <c r="NUG12" s="49" t="s">
        <v>59</v>
      </c>
      <c r="NUH12" s="49" t="s">
        <v>59</v>
      </c>
      <c r="NUI12" s="49" t="s">
        <v>59</v>
      </c>
      <c r="NUJ12" s="49" t="s">
        <v>59</v>
      </c>
      <c r="NUK12" s="49" t="s">
        <v>59</v>
      </c>
      <c r="NUL12" s="49" t="s">
        <v>59</v>
      </c>
      <c r="NUM12" s="49" t="s">
        <v>59</v>
      </c>
      <c r="NUN12" s="49" t="s">
        <v>59</v>
      </c>
      <c r="NUO12" s="49" t="s">
        <v>59</v>
      </c>
      <c r="NUP12" s="49" t="s">
        <v>59</v>
      </c>
      <c r="NUQ12" s="49" t="s">
        <v>59</v>
      </c>
      <c r="NUR12" s="49" t="s">
        <v>59</v>
      </c>
      <c r="NUS12" s="49" t="s">
        <v>59</v>
      </c>
      <c r="NUT12" s="49" t="s">
        <v>59</v>
      </c>
      <c r="NUU12" s="49" t="s">
        <v>59</v>
      </c>
      <c r="NUV12" s="49" t="s">
        <v>59</v>
      </c>
      <c r="NUW12" s="49" t="s">
        <v>59</v>
      </c>
      <c r="NUX12" s="49" t="s">
        <v>59</v>
      </c>
      <c r="NUY12" s="49" t="s">
        <v>59</v>
      </c>
      <c r="NUZ12" s="49" t="s">
        <v>59</v>
      </c>
      <c r="NVA12" s="49" t="s">
        <v>59</v>
      </c>
      <c r="NVB12" s="49" t="s">
        <v>59</v>
      </c>
      <c r="NVC12" s="49" t="s">
        <v>59</v>
      </c>
      <c r="NVD12" s="49" t="s">
        <v>59</v>
      </c>
      <c r="NVE12" s="49" t="s">
        <v>59</v>
      </c>
      <c r="NVF12" s="49" t="s">
        <v>59</v>
      </c>
      <c r="NVG12" s="49" t="s">
        <v>59</v>
      </c>
      <c r="NVH12" s="49" t="s">
        <v>59</v>
      </c>
      <c r="NVI12" s="49" t="s">
        <v>59</v>
      </c>
      <c r="NVJ12" s="49" t="s">
        <v>59</v>
      </c>
      <c r="NVK12" s="49" t="s">
        <v>59</v>
      </c>
      <c r="NVL12" s="49" t="s">
        <v>59</v>
      </c>
      <c r="NVM12" s="49" t="s">
        <v>59</v>
      </c>
      <c r="NVN12" s="49" t="s">
        <v>59</v>
      </c>
      <c r="NVO12" s="49" t="s">
        <v>59</v>
      </c>
      <c r="NVP12" s="49" t="s">
        <v>59</v>
      </c>
      <c r="NVQ12" s="49" t="s">
        <v>59</v>
      </c>
      <c r="NVR12" s="49" t="s">
        <v>59</v>
      </c>
      <c r="NVS12" s="49" t="s">
        <v>59</v>
      </c>
      <c r="NVT12" s="49" t="s">
        <v>59</v>
      </c>
      <c r="NVU12" s="49" t="s">
        <v>59</v>
      </c>
      <c r="NVV12" s="49" t="s">
        <v>59</v>
      </c>
      <c r="NVW12" s="49" t="s">
        <v>59</v>
      </c>
      <c r="NVX12" s="49" t="s">
        <v>59</v>
      </c>
      <c r="NVY12" s="49" t="s">
        <v>59</v>
      </c>
      <c r="NVZ12" s="49" t="s">
        <v>59</v>
      </c>
      <c r="NWA12" s="49" t="s">
        <v>59</v>
      </c>
      <c r="NWB12" s="49" t="s">
        <v>59</v>
      </c>
      <c r="NWC12" s="49" t="s">
        <v>59</v>
      </c>
      <c r="NWD12" s="49" t="s">
        <v>59</v>
      </c>
      <c r="NWE12" s="49" t="s">
        <v>59</v>
      </c>
      <c r="NWF12" s="49" t="s">
        <v>59</v>
      </c>
      <c r="NWG12" s="49" t="s">
        <v>59</v>
      </c>
      <c r="NWH12" s="49" t="s">
        <v>59</v>
      </c>
      <c r="NWI12" s="49" t="s">
        <v>59</v>
      </c>
      <c r="NWJ12" s="49" t="s">
        <v>59</v>
      </c>
      <c r="NWK12" s="49" t="s">
        <v>59</v>
      </c>
      <c r="NWL12" s="49" t="s">
        <v>59</v>
      </c>
      <c r="NWM12" s="49" t="s">
        <v>59</v>
      </c>
      <c r="NWN12" s="49" t="s">
        <v>59</v>
      </c>
      <c r="NWO12" s="49" t="s">
        <v>59</v>
      </c>
      <c r="NWP12" s="49" t="s">
        <v>59</v>
      </c>
      <c r="NWQ12" s="49" t="s">
        <v>59</v>
      </c>
      <c r="NWR12" s="49" t="s">
        <v>59</v>
      </c>
      <c r="NWS12" s="49" t="s">
        <v>59</v>
      </c>
      <c r="NWT12" s="49" t="s">
        <v>59</v>
      </c>
      <c r="NWU12" s="49" t="s">
        <v>59</v>
      </c>
      <c r="NWV12" s="49" t="s">
        <v>59</v>
      </c>
      <c r="NWW12" s="49" t="s">
        <v>59</v>
      </c>
      <c r="NWX12" s="49" t="s">
        <v>59</v>
      </c>
      <c r="NWY12" s="49" t="s">
        <v>59</v>
      </c>
      <c r="NWZ12" s="49" t="s">
        <v>59</v>
      </c>
      <c r="NXA12" s="49" t="s">
        <v>59</v>
      </c>
      <c r="NXB12" s="49" t="s">
        <v>59</v>
      </c>
      <c r="NXC12" s="49" t="s">
        <v>59</v>
      </c>
      <c r="NXD12" s="49" t="s">
        <v>59</v>
      </c>
      <c r="NXE12" s="49" t="s">
        <v>59</v>
      </c>
      <c r="NXF12" s="49" t="s">
        <v>59</v>
      </c>
      <c r="NXG12" s="49" t="s">
        <v>59</v>
      </c>
      <c r="NXH12" s="49" t="s">
        <v>59</v>
      </c>
      <c r="NXI12" s="49" t="s">
        <v>59</v>
      </c>
      <c r="NXJ12" s="49" t="s">
        <v>59</v>
      </c>
      <c r="NXK12" s="49" t="s">
        <v>59</v>
      </c>
      <c r="NXL12" s="49" t="s">
        <v>59</v>
      </c>
      <c r="NXM12" s="49" t="s">
        <v>59</v>
      </c>
      <c r="NXN12" s="49" t="s">
        <v>59</v>
      </c>
      <c r="NXO12" s="49" t="s">
        <v>59</v>
      </c>
      <c r="NXP12" s="49" t="s">
        <v>59</v>
      </c>
      <c r="NXQ12" s="49" t="s">
        <v>59</v>
      </c>
      <c r="NXR12" s="49" t="s">
        <v>59</v>
      </c>
      <c r="NXS12" s="49" t="s">
        <v>59</v>
      </c>
      <c r="NXT12" s="49" t="s">
        <v>59</v>
      </c>
      <c r="NXU12" s="49" t="s">
        <v>59</v>
      </c>
      <c r="NXV12" s="49" t="s">
        <v>59</v>
      </c>
      <c r="NXW12" s="49" t="s">
        <v>59</v>
      </c>
      <c r="NXX12" s="49" t="s">
        <v>59</v>
      </c>
      <c r="NXY12" s="49" t="s">
        <v>59</v>
      </c>
      <c r="NXZ12" s="49" t="s">
        <v>59</v>
      </c>
      <c r="NYA12" s="49" t="s">
        <v>59</v>
      </c>
      <c r="NYB12" s="49" t="s">
        <v>59</v>
      </c>
      <c r="NYC12" s="49" t="s">
        <v>59</v>
      </c>
      <c r="NYD12" s="49" t="s">
        <v>59</v>
      </c>
      <c r="NYE12" s="49" t="s">
        <v>59</v>
      </c>
      <c r="NYF12" s="49" t="s">
        <v>59</v>
      </c>
      <c r="NYG12" s="49" t="s">
        <v>59</v>
      </c>
      <c r="NYH12" s="49" t="s">
        <v>59</v>
      </c>
      <c r="NYI12" s="49" t="s">
        <v>59</v>
      </c>
      <c r="NYJ12" s="49" t="s">
        <v>59</v>
      </c>
      <c r="NYK12" s="49" t="s">
        <v>59</v>
      </c>
      <c r="NYL12" s="49" t="s">
        <v>59</v>
      </c>
      <c r="NYM12" s="49" t="s">
        <v>59</v>
      </c>
      <c r="NYN12" s="49" t="s">
        <v>59</v>
      </c>
      <c r="NYO12" s="49" t="s">
        <v>59</v>
      </c>
      <c r="NYP12" s="49" t="s">
        <v>59</v>
      </c>
      <c r="NYQ12" s="49" t="s">
        <v>59</v>
      </c>
      <c r="NYR12" s="49" t="s">
        <v>59</v>
      </c>
      <c r="NYS12" s="49" t="s">
        <v>59</v>
      </c>
      <c r="NYT12" s="49" t="s">
        <v>59</v>
      </c>
      <c r="NYU12" s="49" t="s">
        <v>59</v>
      </c>
      <c r="NYV12" s="49" t="s">
        <v>59</v>
      </c>
      <c r="NYW12" s="49" t="s">
        <v>59</v>
      </c>
      <c r="NYX12" s="49" t="s">
        <v>59</v>
      </c>
      <c r="NYY12" s="49" t="s">
        <v>59</v>
      </c>
      <c r="NYZ12" s="49" t="s">
        <v>59</v>
      </c>
      <c r="NZA12" s="49" t="s">
        <v>59</v>
      </c>
      <c r="NZB12" s="49" t="s">
        <v>59</v>
      </c>
      <c r="NZC12" s="49" t="s">
        <v>59</v>
      </c>
      <c r="NZD12" s="49" t="s">
        <v>59</v>
      </c>
      <c r="NZE12" s="49" t="s">
        <v>59</v>
      </c>
      <c r="NZF12" s="49" t="s">
        <v>59</v>
      </c>
      <c r="NZG12" s="49" t="s">
        <v>59</v>
      </c>
      <c r="NZH12" s="49" t="s">
        <v>59</v>
      </c>
      <c r="NZI12" s="49" t="s">
        <v>59</v>
      </c>
      <c r="NZJ12" s="49" t="s">
        <v>59</v>
      </c>
      <c r="NZK12" s="49" t="s">
        <v>59</v>
      </c>
      <c r="NZL12" s="49" t="s">
        <v>59</v>
      </c>
      <c r="NZM12" s="49" t="s">
        <v>59</v>
      </c>
      <c r="NZN12" s="49" t="s">
        <v>59</v>
      </c>
      <c r="NZO12" s="49" t="s">
        <v>59</v>
      </c>
      <c r="NZP12" s="49" t="s">
        <v>59</v>
      </c>
      <c r="NZQ12" s="49" t="s">
        <v>59</v>
      </c>
      <c r="NZR12" s="49" t="s">
        <v>59</v>
      </c>
      <c r="NZS12" s="49" t="s">
        <v>59</v>
      </c>
      <c r="NZT12" s="49" t="s">
        <v>59</v>
      </c>
      <c r="NZU12" s="49" t="s">
        <v>59</v>
      </c>
      <c r="NZV12" s="49" t="s">
        <v>59</v>
      </c>
      <c r="NZW12" s="49" t="s">
        <v>59</v>
      </c>
      <c r="NZX12" s="49" t="s">
        <v>59</v>
      </c>
      <c r="NZY12" s="49" t="s">
        <v>59</v>
      </c>
      <c r="NZZ12" s="49" t="s">
        <v>59</v>
      </c>
      <c r="OAA12" s="49" t="s">
        <v>59</v>
      </c>
      <c r="OAB12" s="49" t="s">
        <v>59</v>
      </c>
      <c r="OAC12" s="49" t="s">
        <v>59</v>
      </c>
      <c r="OAD12" s="49" t="s">
        <v>59</v>
      </c>
      <c r="OAE12" s="49" t="s">
        <v>59</v>
      </c>
      <c r="OAF12" s="49" t="s">
        <v>59</v>
      </c>
      <c r="OAG12" s="49" t="s">
        <v>59</v>
      </c>
      <c r="OAH12" s="49" t="s">
        <v>59</v>
      </c>
      <c r="OAI12" s="49" t="s">
        <v>59</v>
      </c>
      <c r="OAJ12" s="49" t="s">
        <v>59</v>
      </c>
      <c r="OAK12" s="49" t="s">
        <v>59</v>
      </c>
      <c r="OAL12" s="49" t="s">
        <v>59</v>
      </c>
      <c r="OAM12" s="49" t="s">
        <v>59</v>
      </c>
      <c r="OAN12" s="49" t="s">
        <v>59</v>
      </c>
      <c r="OAO12" s="49" t="s">
        <v>59</v>
      </c>
      <c r="OAP12" s="49" t="s">
        <v>59</v>
      </c>
      <c r="OAQ12" s="49" t="s">
        <v>59</v>
      </c>
      <c r="OAR12" s="49" t="s">
        <v>59</v>
      </c>
      <c r="OAS12" s="49" t="s">
        <v>59</v>
      </c>
      <c r="OAT12" s="49" t="s">
        <v>59</v>
      </c>
      <c r="OAU12" s="49" t="s">
        <v>59</v>
      </c>
      <c r="OAV12" s="49" t="s">
        <v>59</v>
      </c>
      <c r="OAW12" s="49" t="s">
        <v>59</v>
      </c>
      <c r="OAX12" s="49" t="s">
        <v>59</v>
      </c>
      <c r="OAY12" s="49" t="s">
        <v>59</v>
      </c>
      <c r="OAZ12" s="49" t="s">
        <v>59</v>
      </c>
      <c r="OBA12" s="49" t="s">
        <v>59</v>
      </c>
      <c r="OBB12" s="49" t="s">
        <v>59</v>
      </c>
      <c r="OBC12" s="49" t="s">
        <v>59</v>
      </c>
      <c r="OBD12" s="49" t="s">
        <v>59</v>
      </c>
      <c r="OBE12" s="49" t="s">
        <v>59</v>
      </c>
      <c r="OBF12" s="49" t="s">
        <v>59</v>
      </c>
      <c r="OBG12" s="49" t="s">
        <v>59</v>
      </c>
      <c r="OBH12" s="49" t="s">
        <v>59</v>
      </c>
      <c r="OBI12" s="49" t="s">
        <v>59</v>
      </c>
      <c r="OBJ12" s="49" t="s">
        <v>59</v>
      </c>
      <c r="OBK12" s="49" t="s">
        <v>59</v>
      </c>
      <c r="OBL12" s="49" t="s">
        <v>59</v>
      </c>
      <c r="OBM12" s="49" t="s">
        <v>59</v>
      </c>
      <c r="OBN12" s="49" t="s">
        <v>59</v>
      </c>
      <c r="OBO12" s="49" t="s">
        <v>59</v>
      </c>
      <c r="OBP12" s="49" t="s">
        <v>59</v>
      </c>
      <c r="OBQ12" s="49" t="s">
        <v>59</v>
      </c>
      <c r="OBR12" s="49" t="s">
        <v>59</v>
      </c>
      <c r="OBS12" s="49" t="s">
        <v>59</v>
      </c>
      <c r="OBT12" s="49" t="s">
        <v>59</v>
      </c>
      <c r="OBU12" s="49" t="s">
        <v>59</v>
      </c>
      <c r="OBV12" s="49" t="s">
        <v>59</v>
      </c>
      <c r="OBW12" s="49" t="s">
        <v>59</v>
      </c>
      <c r="OBX12" s="49" t="s">
        <v>59</v>
      </c>
      <c r="OBY12" s="49" t="s">
        <v>59</v>
      </c>
      <c r="OBZ12" s="49" t="s">
        <v>59</v>
      </c>
      <c r="OCA12" s="49" t="s">
        <v>59</v>
      </c>
      <c r="OCB12" s="49" t="s">
        <v>59</v>
      </c>
      <c r="OCC12" s="49" t="s">
        <v>59</v>
      </c>
      <c r="OCD12" s="49" t="s">
        <v>59</v>
      </c>
      <c r="OCE12" s="49" t="s">
        <v>59</v>
      </c>
      <c r="OCF12" s="49" t="s">
        <v>59</v>
      </c>
      <c r="OCG12" s="49" t="s">
        <v>59</v>
      </c>
      <c r="OCH12" s="49" t="s">
        <v>59</v>
      </c>
      <c r="OCI12" s="49" t="s">
        <v>59</v>
      </c>
      <c r="OCJ12" s="49" t="s">
        <v>59</v>
      </c>
      <c r="OCK12" s="49" t="s">
        <v>59</v>
      </c>
      <c r="OCL12" s="49" t="s">
        <v>59</v>
      </c>
      <c r="OCM12" s="49" t="s">
        <v>59</v>
      </c>
      <c r="OCN12" s="49" t="s">
        <v>59</v>
      </c>
      <c r="OCO12" s="49" t="s">
        <v>59</v>
      </c>
      <c r="OCP12" s="49" t="s">
        <v>59</v>
      </c>
      <c r="OCQ12" s="49" t="s">
        <v>59</v>
      </c>
      <c r="OCR12" s="49" t="s">
        <v>59</v>
      </c>
      <c r="OCS12" s="49" t="s">
        <v>59</v>
      </c>
      <c r="OCT12" s="49" t="s">
        <v>59</v>
      </c>
      <c r="OCU12" s="49" t="s">
        <v>59</v>
      </c>
      <c r="OCV12" s="49" t="s">
        <v>59</v>
      </c>
      <c r="OCW12" s="49" t="s">
        <v>59</v>
      </c>
      <c r="OCX12" s="49" t="s">
        <v>59</v>
      </c>
      <c r="OCY12" s="49" t="s">
        <v>59</v>
      </c>
      <c r="OCZ12" s="49" t="s">
        <v>59</v>
      </c>
      <c r="ODA12" s="49" t="s">
        <v>59</v>
      </c>
      <c r="ODB12" s="49" t="s">
        <v>59</v>
      </c>
      <c r="ODC12" s="49" t="s">
        <v>59</v>
      </c>
      <c r="ODD12" s="49" t="s">
        <v>59</v>
      </c>
      <c r="ODE12" s="49" t="s">
        <v>59</v>
      </c>
      <c r="ODF12" s="49" t="s">
        <v>59</v>
      </c>
      <c r="ODG12" s="49" t="s">
        <v>59</v>
      </c>
      <c r="ODH12" s="49" t="s">
        <v>59</v>
      </c>
      <c r="ODI12" s="49" t="s">
        <v>59</v>
      </c>
      <c r="ODJ12" s="49" t="s">
        <v>59</v>
      </c>
      <c r="ODK12" s="49" t="s">
        <v>59</v>
      </c>
      <c r="ODL12" s="49" t="s">
        <v>59</v>
      </c>
      <c r="ODM12" s="49" t="s">
        <v>59</v>
      </c>
      <c r="ODN12" s="49" t="s">
        <v>59</v>
      </c>
      <c r="ODO12" s="49" t="s">
        <v>59</v>
      </c>
      <c r="ODP12" s="49" t="s">
        <v>59</v>
      </c>
      <c r="ODQ12" s="49" t="s">
        <v>59</v>
      </c>
      <c r="ODR12" s="49" t="s">
        <v>59</v>
      </c>
      <c r="ODS12" s="49" t="s">
        <v>59</v>
      </c>
      <c r="ODT12" s="49" t="s">
        <v>59</v>
      </c>
      <c r="ODU12" s="49" t="s">
        <v>59</v>
      </c>
      <c r="ODV12" s="49" t="s">
        <v>59</v>
      </c>
      <c r="ODW12" s="49" t="s">
        <v>59</v>
      </c>
      <c r="ODX12" s="49" t="s">
        <v>59</v>
      </c>
      <c r="ODY12" s="49" t="s">
        <v>59</v>
      </c>
      <c r="ODZ12" s="49" t="s">
        <v>59</v>
      </c>
      <c r="OEA12" s="49" t="s">
        <v>59</v>
      </c>
      <c r="OEB12" s="49" t="s">
        <v>59</v>
      </c>
      <c r="OEC12" s="49" t="s">
        <v>59</v>
      </c>
      <c r="OED12" s="49" t="s">
        <v>59</v>
      </c>
      <c r="OEE12" s="49" t="s">
        <v>59</v>
      </c>
      <c r="OEF12" s="49" t="s">
        <v>59</v>
      </c>
      <c r="OEG12" s="49" t="s">
        <v>59</v>
      </c>
      <c r="OEH12" s="49" t="s">
        <v>59</v>
      </c>
      <c r="OEI12" s="49" t="s">
        <v>59</v>
      </c>
      <c r="OEJ12" s="49" t="s">
        <v>59</v>
      </c>
      <c r="OEK12" s="49" t="s">
        <v>59</v>
      </c>
      <c r="OEL12" s="49" t="s">
        <v>59</v>
      </c>
      <c r="OEM12" s="49" t="s">
        <v>59</v>
      </c>
      <c r="OEN12" s="49" t="s">
        <v>59</v>
      </c>
      <c r="OEO12" s="49" t="s">
        <v>59</v>
      </c>
      <c r="OEP12" s="49" t="s">
        <v>59</v>
      </c>
      <c r="OEQ12" s="49" t="s">
        <v>59</v>
      </c>
      <c r="OER12" s="49" t="s">
        <v>59</v>
      </c>
      <c r="OES12" s="49" t="s">
        <v>59</v>
      </c>
      <c r="OET12" s="49" t="s">
        <v>59</v>
      </c>
      <c r="OEU12" s="49" t="s">
        <v>59</v>
      </c>
      <c r="OEV12" s="49" t="s">
        <v>59</v>
      </c>
      <c r="OEW12" s="49" t="s">
        <v>59</v>
      </c>
      <c r="OEX12" s="49" t="s">
        <v>59</v>
      </c>
      <c r="OEY12" s="49" t="s">
        <v>59</v>
      </c>
      <c r="OEZ12" s="49" t="s">
        <v>59</v>
      </c>
      <c r="OFA12" s="49" t="s">
        <v>59</v>
      </c>
      <c r="OFB12" s="49" t="s">
        <v>59</v>
      </c>
      <c r="OFC12" s="49" t="s">
        <v>59</v>
      </c>
      <c r="OFD12" s="49" t="s">
        <v>59</v>
      </c>
      <c r="OFE12" s="49" t="s">
        <v>59</v>
      </c>
      <c r="OFF12" s="49" t="s">
        <v>59</v>
      </c>
      <c r="OFG12" s="49" t="s">
        <v>59</v>
      </c>
      <c r="OFH12" s="49" t="s">
        <v>59</v>
      </c>
      <c r="OFI12" s="49" t="s">
        <v>59</v>
      </c>
      <c r="OFJ12" s="49" t="s">
        <v>59</v>
      </c>
      <c r="OFK12" s="49" t="s">
        <v>59</v>
      </c>
      <c r="OFL12" s="49" t="s">
        <v>59</v>
      </c>
      <c r="OFM12" s="49" t="s">
        <v>59</v>
      </c>
      <c r="OFN12" s="49" t="s">
        <v>59</v>
      </c>
      <c r="OFO12" s="49" t="s">
        <v>59</v>
      </c>
      <c r="OFP12" s="49" t="s">
        <v>59</v>
      </c>
      <c r="OFQ12" s="49" t="s">
        <v>59</v>
      </c>
      <c r="OFR12" s="49" t="s">
        <v>59</v>
      </c>
      <c r="OFS12" s="49" t="s">
        <v>59</v>
      </c>
      <c r="OFT12" s="49" t="s">
        <v>59</v>
      </c>
      <c r="OFU12" s="49" t="s">
        <v>59</v>
      </c>
      <c r="OFV12" s="49" t="s">
        <v>59</v>
      </c>
      <c r="OFW12" s="49" t="s">
        <v>59</v>
      </c>
      <c r="OFX12" s="49" t="s">
        <v>59</v>
      </c>
      <c r="OFY12" s="49" t="s">
        <v>59</v>
      </c>
      <c r="OFZ12" s="49" t="s">
        <v>59</v>
      </c>
      <c r="OGA12" s="49" t="s">
        <v>59</v>
      </c>
      <c r="OGB12" s="49" t="s">
        <v>59</v>
      </c>
      <c r="OGC12" s="49" t="s">
        <v>59</v>
      </c>
      <c r="OGD12" s="49" t="s">
        <v>59</v>
      </c>
      <c r="OGE12" s="49" t="s">
        <v>59</v>
      </c>
      <c r="OGF12" s="49" t="s">
        <v>59</v>
      </c>
      <c r="OGG12" s="49" t="s">
        <v>59</v>
      </c>
      <c r="OGH12" s="49" t="s">
        <v>59</v>
      </c>
      <c r="OGI12" s="49" t="s">
        <v>59</v>
      </c>
      <c r="OGJ12" s="49" t="s">
        <v>59</v>
      </c>
      <c r="OGK12" s="49" t="s">
        <v>59</v>
      </c>
      <c r="OGL12" s="49" t="s">
        <v>59</v>
      </c>
      <c r="OGM12" s="49" t="s">
        <v>59</v>
      </c>
      <c r="OGN12" s="49" t="s">
        <v>59</v>
      </c>
      <c r="OGO12" s="49" t="s">
        <v>59</v>
      </c>
      <c r="OGP12" s="49" t="s">
        <v>59</v>
      </c>
      <c r="OGQ12" s="49" t="s">
        <v>59</v>
      </c>
      <c r="OGR12" s="49" t="s">
        <v>59</v>
      </c>
      <c r="OGS12" s="49" t="s">
        <v>59</v>
      </c>
      <c r="OGT12" s="49" t="s">
        <v>59</v>
      </c>
      <c r="OGU12" s="49" t="s">
        <v>59</v>
      </c>
      <c r="OGV12" s="49" t="s">
        <v>59</v>
      </c>
      <c r="OGW12" s="49" t="s">
        <v>59</v>
      </c>
      <c r="OGX12" s="49" t="s">
        <v>59</v>
      </c>
      <c r="OGY12" s="49" t="s">
        <v>59</v>
      </c>
      <c r="OGZ12" s="49" t="s">
        <v>59</v>
      </c>
      <c r="OHA12" s="49" t="s">
        <v>59</v>
      </c>
      <c r="OHB12" s="49" t="s">
        <v>59</v>
      </c>
      <c r="OHC12" s="49" t="s">
        <v>59</v>
      </c>
      <c r="OHD12" s="49" t="s">
        <v>59</v>
      </c>
      <c r="OHE12" s="49" t="s">
        <v>59</v>
      </c>
      <c r="OHF12" s="49" t="s">
        <v>59</v>
      </c>
      <c r="OHG12" s="49" t="s">
        <v>59</v>
      </c>
      <c r="OHH12" s="49" t="s">
        <v>59</v>
      </c>
      <c r="OHI12" s="49" t="s">
        <v>59</v>
      </c>
      <c r="OHJ12" s="49" t="s">
        <v>59</v>
      </c>
      <c r="OHK12" s="49" t="s">
        <v>59</v>
      </c>
      <c r="OHL12" s="49" t="s">
        <v>59</v>
      </c>
      <c r="OHM12" s="49" t="s">
        <v>59</v>
      </c>
      <c r="OHN12" s="49" t="s">
        <v>59</v>
      </c>
      <c r="OHO12" s="49" t="s">
        <v>59</v>
      </c>
      <c r="OHP12" s="49" t="s">
        <v>59</v>
      </c>
      <c r="OHQ12" s="49" t="s">
        <v>59</v>
      </c>
      <c r="OHR12" s="49" t="s">
        <v>59</v>
      </c>
      <c r="OHS12" s="49" t="s">
        <v>59</v>
      </c>
      <c r="OHT12" s="49" t="s">
        <v>59</v>
      </c>
      <c r="OHU12" s="49" t="s">
        <v>59</v>
      </c>
      <c r="OHV12" s="49" t="s">
        <v>59</v>
      </c>
      <c r="OHW12" s="49" t="s">
        <v>59</v>
      </c>
      <c r="OHX12" s="49" t="s">
        <v>59</v>
      </c>
      <c r="OHY12" s="49" t="s">
        <v>59</v>
      </c>
      <c r="OHZ12" s="49" t="s">
        <v>59</v>
      </c>
      <c r="OIA12" s="49" t="s">
        <v>59</v>
      </c>
      <c r="OIB12" s="49" t="s">
        <v>59</v>
      </c>
      <c r="OIC12" s="49" t="s">
        <v>59</v>
      </c>
      <c r="OID12" s="49" t="s">
        <v>59</v>
      </c>
      <c r="OIE12" s="49" t="s">
        <v>59</v>
      </c>
      <c r="OIF12" s="49" t="s">
        <v>59</v>
      </c>
      <c r="OIG12" s="49" t="s">
        <v>59</v>
      </c>
      <c r="OIH12" s="49" t="s">
        <v>59</v>
      </c>
      <c r="OII12" s="49" t="s">
        <v>59</v>
      </c>
      <c r="OIJ12" s="49" t="s">
        <v>59</v>
      </c>
      <c r="OIK12" s="49" t="s">
        <v>59</v>
      </c>
      <c r="OIL12" s="49" t="s">
        <v>59</v>
      </c>
      <c r="OIM12" s="49" t="s">
        <v>59</v>
      </c>
      <c r="OIN12" s="49" t="s">
        <v>59</v>
      </c>
      <c r="OIO12" s="49" t="s">
        <v>59</v>
      </c>
      <c r="OIP12" s="49" t="s">
        <v>59</v>
      </c>
      <c r="OIQ12" s="49" t="s">
        <v>59</v>
      </c>
      <c r="OIR12" s="49" t="s">
        <v>59</v>
      </c>
      <c r="OIS12" s="49" t="s">
        <v>59</v>
      </c>
      <c r="OIT12" s="49" t="s">
        <v>59</v>
      </c>
      <c r="OIU12" s="49" t="s">
        <v>59</v>
      </c>
      <c r="OIV12" s="49" t="s">
        <v>59</v>
      </c>
      <c r="OIW12" s="49" t="s">
        <v>59</v>
      </c>
      <c r="OIX12" s="49" t="s">
        <v>59</v>
      </c>
      <c r="OIY12" s="49" t="s">
        <v>59</v>
      </c>
      <c r="OIZ12" s="49" t="s">
        <v>59</v>
      </c>
      <c r="OJA12" s="49" t="s">
        <v>59</v>
      </c>
      <c r="OJB12" s="49" t="s">
        <v>59</v>
      </c>
      <c r="OJC12" s="49" t="s">
        <v>59</v>
      </c>
      <c r="OJD12" s="49" t="s">
        <v>59</v>
      </c>
      <c r="OJE12" s="49" t="s">
        <v>59</v>
      </c>
      <c r="OJF12" s="49" t="s">
        <v>59</v>
      </c>
      <c r="OJG12" s="49" t="s">
        <v>59</v>
      </c>
      <c r="OJH12" s="49" t="s">
        <v>59</v>
      </c>
      <c r="OJI12" s="49" t="s">
        <v>59</v>
      </c>
      <c r="OJJ12" s="49" t="s">
        <v>59</v>
      </c>
      <c r="OJK12" s="49" t="s">
        <v>59</v>
      </c>
      <c r="OJL12" s="49" t="s">
        <v>59</v>
      </c>
      <c r="OJM12" s="49" t="s">
        <v>59</v>
      </c>
      <c r="OJN12" s="49" t="s">
        <v>59</v>
      </c>
      <c r="OJO12" s="49" t="s">
        <v>59</v>
      </c>
      <c r="OJP12" s="49" t="s">
        <v>59</v>
      </c>
      <c r="OJQ12" s="49" t="s">
        <v>59</v>
      </c>
      <c r="OJR12" s="49" t="s">
        <v>59</v>
      </c>
      <c r="OJS12" s="49" t="s">
        <v>59</v>
      </c>
      <c r="OJT12" s="49" t="s">
        <v>59</v>
      </c>
      <c r="OJU12" s="49" t="s">
        <v>59</v>
      </c>
      <c r="OJV12" s="49" t="s">
        <v>59</v>
      </c>
      <c r="OJW12" s="49" t="s">
        <v>59</v>
      </c>
      <c r="OJX12" s="49" t="s">
        <v>59</v>
      </c>
      <c r="OJY12" s="49" t="s">
        <v>59</v>
      </c>
      <c r="OJZ12" s="49" t="s">
        <v>59</v>
      </c>
      <c r="OKA12" s="49" t="s">
        <v>59</v>
      </c>
      <c r="OKB12" s="49" t="s">
        <v>59</v>
      </c>
      <c r="OKC12" s="49" t="s">
        <v>59</v>
      </c>
      <c r="OKD12" s="49" t="s">
        <v>59</v>
      </c>
      <c r="OKE12" s="49" t="s">
        <v>59</v>
      </c>
      <c r="OKF12" s="49" t="s">
        <v>59</v>
      </c>
      <c r="OKG12" s="49" t="s">
        <v>59</v>
      </c>
      <c r="OKH12" s="49" t="s">
        <v>59</v>
      </c>
      <c r="OKI12" s="49" t="s">
        <v>59</v>
      </c>
      <c r="OKJ12" s="49" t="s">
        <v>59</v>
      </c>
      <c r="OKK12" s="49" t="s">
        <v>59</v>
      </c>
      <c r="OKL12" s="49" t="s">
        <v>59</v>
      </c>
      <c r="OKM12" s="49" t="s">
        <v>59</v>
      </c>
      <c r="OKN12" s="49" t="s">
        <v>59</v>
      </c>
      <c r="OKO12" s="49" t="s">
        <v>59</v>
      </c>
      <c r="OKP12" s="49" t="s">
        <v>59</v>
      </c>
      <c r="OKQ12" s="49" t="s">
        <v>59</v>
      </c>
      <c r="OKR12" s="49" t="s">
        <v>59</v>
      </c>
      <c r="OKS12" s="49" t="s">
        <v>59</v>
      </c>
      <c r="OKT12" s="49" t="s">
        <v>59</v>
      </c>
      <c r="OKU12" s="49" t="s">
        <v>59</v>
      </c>
      <c r="OKV12" s="49" t="s">
        <v>59</v>
      </c>
      <c r="OKW12" s="49" t="s">
        <v>59</v>
      </c>
      <c r="OKX12" s="49" t="s">
        <v>59</v>
      </c>
      <c r="OKY12" s="49" t="s">
        <v>59</v>
      </c>
      <c r="OKZ12" s="49" t="s">
        <v>59</v>
      </c>
      <c r="OLA12" s="49" t="s">
        <v>59</v>
      </c>
      <c r="OLB12" s="49" t="s">
        <v>59</v>
      </c>
      <c r="OLC12" s="49" t="s">
        <v>59</v>
      </c>
      <c r="OLD12" s="49" t="s">
        <v>59</v>
      </c>
      <c r="OLE12" s="49" t="s">
        <v>59</v>
      </c>
      <c r="OLF12" s="49" t="s">
        <v>59</v>
      </c>
      <c r="OLG12" s="49" t="s">
        <v>59</v>
      </c>
      <c r="OLH12" s="49" t="s">
        <v>59</v>
      </c>
      <c r="OLI12" s="49" t="s">
        <v>59</v>
      </c>
      <c r="OLJ12" s="49" t="s">
        <v>59</v>
      </c>
      <c r="OLK12" s="49" t="s">
        <v>59</v>
      </c>
      <c r="OLL12" s="49" t="s">
        <v>59</v>
      </c>
      <c r="OLM12" s="49" t="s">
        <v>59</v>
      </c>
      <c r="OLN12" s="49" t="s">
        <v>59</v>
      </c>
      <c r="OLO12" s="49" t="s">
        <v>59</v>
      </c>
      <c r="OLP12" s="49" t="s">
        <v>59</v>
      </c>
      <c r="OLQ12" s="49" t="s">
        <v>59</v>
      </c>
      <c r="OLR12" s="49" t="s">
        <v>59</v>
      </c>
      <c r="OLS12" s="49" t="s">
        <v>59</v>
      </c>
      <c r="OLT12" s="49" t="s">
        <v>59</v>
      </c>
      <c r="OLU12" s="49" t="s">
        <v>59</v>
      </c>
      <c r="OLV12" s="49" t="s">
        <v>59</v>
      </c>
      <c r="OLW12" s="49" t="s">
        <v>59</v>
      </c>
      <c r="OLX12" s="49" t="s">
        <v>59</v>
      </c>
      <c r="OLY12" s="49" t="s">
        <v>59</v>
      </c>
      <c r="OLZ12" s="49" t="s">
        <v>59</v>
      </c>
      <c r="OMA12" s="49" t="s">
        <v>59</v>
      </c>
      <c r="OMB12" s="49" t="s">
        <v>59</v>
      </c>
      <c r="OMC12" s="49" t="s">
        <v>59</v>
      </c>
      <c r="OMD12" s="49" t="s">
        <v>59</v>
      </c>
      <c r="OME12" s="49" t="s">
        <v>59</v>
      </c>
      <c r="OMF12" s="49" t="s">
        <v>59</v>
      </c>
      <c r="OMG12" s="49" t="s">
        <v>59</v>
      </c>
      <c r="OMH12" s="49" t="s">
        <v>59</v>
      </c>
      <c r="OMI12" s="49" t="s">
        <v>59</v>
      </c>
      <c r="OMJ12" s="49" t="s">
        <v>59</v>
      </c>
      <c r="OMK12" s="49" t="s">
        <v>59</v>
      </c>
      <c r="OML12" s="49" t="s">
        <v>59</v>
      </c>
      <c r="OMM12" s="49" t="s">
        <v>59</v>
      </c>
      <c r="OMN12" s="49" t="s">
        <v>59</v>
      </c>
      <c r="OMO12" s="49" t="s">
        <v>59</v>
      </c>
      <c r="OMP12" s="49" t="s">
        <v>59</v>
      </c>
      <c r="OMQ12" s="49" t="s">
        <v>59</v>
      </c>
      <c r="OMR12" s="49" t="s">
        <v>59</v>
      </c>
      <c r="OMS12" s="49" t="s">
        <v>59</v>
      </c>
      <c r="OMT12" s="49" t="s">
        <v>59</v>
      </c>
      <c r="OMU12" s="49" t="s">
        <v>59</v>
      </c>
      <c r="OMV12" s="49" t="s">
        <v>59</v>
      </c>
      <c r="OMW12" s="49" t="s">
        <v>59</v>
      </c>
      <c r="OMX12" s="49" t="s">
        <v>59</v>
      </c>
      <c r="OMY12" s="49" t="s">
        <v>59</v>
      </c>
      <c r="OMZ12" s="49" t="s">
        <v>59</v>
      </c>
      <c r="ONA12" s="49" t="s">
        <v>59</v>
      </c>
      <c r="ONB12" s="49" t="s">
        <v>59</v>
      </c>
      <c r="ONC12" s="49" t="s">
        <v>59</v>
      </c>
      <c r="OND12" s="49" t="s">
        <v>59</v>
      </c>
      <c r="ONE12" s="49" t="s">
        <v>59</v>
      </c>
      <c r="ONF12" s="49" t="s">
        <v>59</v>
      </c>
      <c r="ONG12" s="49" t="s">
        <v>59</v>
      </c>
      <c r="ONH12" s="49" t="s">
        <v>59</v>
      </c>
      <c r="ONI12" s="49" t="s">
        <v>59</v>
      </c>
      <c r="ONJ12" s="49" t="s">
        <v>59</v>
      </c>
      <c r="ONK12" s="49" t="s">
        <v>59</v>
      </c>
      <c r="ONL12" s="49" t="s">
        <v>59</v>
      </c>
      <c r="ONM12" s="49" t="s">
        <v>59</v>
      </c>
      <c r="ONN12" s="49" t="s">
        <v>59</v>
      </c>
      <c r="ONO12" s="49" t="s">
        <v>59</v>
      </c>
      <c r="ONP12" s="49" t="s">
        <v>59</v>
      </c>
      <c r="ONQ12" s="49" t="s">
        <v>59</v>
      </c>
      <c r="ONR12" s="49" t="s">
        <v>59</v>
      </c>
      <c r="ONS12" s="49" t="s">
        <v>59</v>
      </c>
      <c r="ONT12" s="49" t="s">
        <v>59</v>
      </c>
      <c r="ONU12" s="49" t="s">
        <v>59</v>
      </c>
      <c r="ONV12" s="49" t="s">
        <v>59</v>
      </c>
      <c r="ONW12" s="49" t="s">
        <v>59</v>
      </c>
      <c r="ONX12" s="49" t="s">
        <v>59</v>
      </c>
      <c r="ONY12" s="49" t="s">
        <v>59</v>
      </c>
      <c r="ONZ12" s="49" t="s">
        <v>59</v>
      </c>
      <c r="OOA12" s="49" t="s">
        <v>59</v>
      </c>
      <c r="OOB12" s="49" t="s">
        <v>59</v>
      </c>
      <c r="OOC12" s="49" t="s">
        <v>59</v>
      </c>
      <c r="OOD12" s="49" t="s">
        <v>59</v>
      </c>
      <c r="OOE12" s="49" t="s">
        <v>59</v>
      </c>
      <c r="OOF12" s="49" t="s">
        <v>59</v>
      </c>
      <c r="OOG12" s="49" t="s">
        <v>59</v>
      </c>
      <c r="OOH12" s="49" t="s">
        <v>59</v>
      </c>
      <c r="OOI12" s="49" t="s">
        <v>59</v>
      </c>
      <c r="OOJ12" s="49" t="s">
        <v>59</v>
      </c>
      <c r="OOK12" s="49" t="s">
        <v>59</v>
      </c>
      <c r="OOL12" s="49" t="s">
        <v>59</v>
      </c>
      <c r="OOM12" s="49" t="s">
        <v>59</v>
      </c>
      <c r="OON12" s="49" t="s">
        <v>59</v>
      </c>
      <c r="OOO12" s="49" t="s">
        <v>59</v>
      </c>
      <c r="OOP12" s="49" t="s">
        <v>59</v>
      </c>
      <c r="OOQ12" s="49" t="s">
        <v>59</v>
      </c>
      <c r="OOR12" s="49" t="s">
        <v>59</v>
      </c>
      <c r="OOS12" s="49" t="s">
        <v>59</v>
      </c>
      <c r="OOT12" s="49" t="s">
        <v>59</v>
      </c>
      <c r="OOU12" s="49" t="s">
        <v>59</v>
      </c>
      <c r="OOV12" s="49" t="s">
        <v>59</v>
      </c>
      <c r="OOW12" s="49" t="s">
        <v>59</v>
      </c>
      <c r="OOX12" s="49" t="s">
        <v>59</v>
      </c>
      <c r="OOY12" s="49" t="s">
        <v>59</v>
      </c>
      <c r="OOZ12" s="49" t="s">
        <v>59</v>
      </c>
      <c r="OPA12" s="49" t="s">
        <v>59</v>
      </c>
      <c r="OPB12" s="49" t="s">
        <v>59</v>
      </c>
      <c r="OPC12" s="49" t="s">
        <v>59</v>
      </c>
      <c r="OPD12" s="49" t="s">
        <v>59</v>
      </c>
      <c r="OPE12" s="49" t="s">
        <v>59</v>
      </c>
      <c r="OPF12" s="49" t="s">
        <v>59</v>
      </c>
      <c r="OPG12" s="49" t="s">
        <v>59</v>
      </c>
      <c r="OPH12" s="49" t="s">
        <v>59</v>
      </c>
      <c r="OPI12" s="49" t="s">
        <v>59</v>
      </c>
      <c r="OPJ12" s="49" t="s">
        <v>59</v>
      </c>
      <c r="OPK12" s="49" t="s">
        <v>59</v>
      </c>
      <c r="OPL12" s="49" t="s">
        <v>59</v>
      </c>
      <c r="OPM12" s="49" t="s">
        <v>59</v>
      </c>
      <c r="OPN12" s="49" t="s">
        <v>59</v>
      </c>
      <c r="OPO12" s="49" t="s">
        <v>59</v>
      </c>
      <c r="OPP12" s="49" t="s">
        <v>59</v>
      </c>
      <c r="OPQ12" s="49" t="s">
        <v>59</v>
      </c>
      <c r="OPR12" s="49" t="s">
        <v>59</v>
      </c>
      <c r="OPS12" s="49" t="s">
        <v>59</v>
      </c>
      <c r="OPT12" s="49" t="s">
        <v>59</v>
      </c>
      <c r="OPU12" s="49" t="s">
        <v>59</v>
      </c>
      <c r="OPV12" s="49" t="s">
        <v>59</v>
      </c>
      <c r="OPW12" s="49" t="s">
        <v>59</v>
      </c>
      <c r="OPX12" s="49" t="s">
        <v>59</v>
      </c>
      <c r="OPY12" s="49" t="s">
        <v>59</v>
      </c>
      <c r="OPZ12" s="49" t="s">
        <v>59</v>
      </c>
      <c r="OQA12" s="49" t="s">
        <v>59</v>
      </c>
      <c r="OQB12" s="49" t="s">
        <v>59</v>
      </c>
      <c r="OQC12" s="49" t="s">
        <v>59</v>
      </c>
      <c r="OQD12" s="49" t="s">
        <v>59</v>
      </c>
      <c r="OQE12" s="49" t="s">
        <v>59</v>
      </c>
      <c r="OQF12" s="49" t="s">
        <v>59</v>
      </c>
      <c r="OQG12" s="49" t="s">
        <v>59</v>
      </c>
      <c r="OQH12" s="49" t="s">
        <v>59</v>
      </c>
      <c r="OQI12" s="49" t="s">
        <v>59</v>
      </c>
      <c r="OQJ12" s="49" t="s">
        <v>59</v>
      </c>
      <c r="OQK12" s="49" t="s">
        <v>59</v>
      </c>
      <c r="OQL12" s="49" t="s">
        <v>59</v>
      </c>
      <c r="OQM12" s="49" t="s">
        <v>59</v>
      </c>
      <c r="OQN12" s="49" t="s">
        <v>59</v>
      </c>
      <c r="OQO12" s="49" t="s">
        <v>59</v>
      </c>
      <c r="OQP12" s="49" t="s">
        <v>59</v>
      </c>
      <c r="OQQ12" s="49" t="s">
        <v>59</v>
      </c>
      <c r="OQR12" s="49" t="s">
        <v>59</v>
      </c>
      <c r="OQS12" s="49" t="s">
        <v>59</v>
      </c>
      <c r="OQT12" s="49" t="s">
        <v>59</v>
      </c>
      <c r="OQU12" s="49" t="s">
        <v>59</v>
      </c>
      <c r="OQV12" s="49" t="s">
        <v>59</v>
      </c>
      <c r="OQW12" s="49" t="s">
        <v>59</v>
      </c>
      <c r="OQX12" s="49" t="s">
        <v>59</v>
      </c>
      <c r="OQY12" s="49" t="s">
        <v>59</v>
      </c>
      <c r="OQZ12" s="49" t="s">
        <v>59</v>
      </c>
      <c r="ORA12" s="49" t="s">
        <v>59</v>
      </c>
      <c r="ORB12" s="49" t="s">
        <v>59</v>
      </c>
      <c r="ORC12" s="49" t="s">
        <v>59</v>
      </c>
      <c r="ORD12" s="49" t="s">
        <v>59</v>
      </c>
      <c r="ORE12" s="49" t="s">
        <v>59</v>
      </c>
      <c r="ORF12" s="49" t="s">
        <v>59</v>
      </c>
      <c r="ORG12" s="49" t="s">
        <v>59</v>
      </c>
      <c r="ORH12" s="49" t="s">
        <v>59</v>
      </c>
      <c r="ORI12" s="49" t="s">
        <v>59</v>
      </c>
      <c r="ORJ12" s="49" t="s">
        <v>59</v>
      </c>
      <c r="ORK12" s="49" t="s">
        <v>59</v>
      </c>
      <c r="ORL12" s="49" t="s">
        <v>59</v>
      </c>
      <c r="ORM12" s="49" t="s">
        <v>59</v>
      </c>
      <c r="ORN12" s="49" t="s">
        <v>59</v>
      </c>
      <c r="ORO12" s="49" t="s">
        <v>59</v>
      </c>
      <c r="ORP12" s="49" t="s">
        <v>59</v>
      </c>
      <c r="ORQ12" s="49" t="s">
        <v>59</v>
      </c>
      <c r="ORR12" s="49" t="s">
        <v>59</v>
      </c>
      <c r="ORS12" s="49" t="s">
        <v>59</v>
      </c>
      <c r="ORT12" s="49" t="s">
        <v>59</v>
      </c>
      <c r="ORU12" s="49" t="s">
        <v>59</v>
      </c>
      <c r="ORV12" s="49" t="s">
        <v>59</v>
      </c>
      <c r="ORW12" s="49" t="s">
        <v>59</v>
      </c>
      <c r="ORX12" s="49" t="s">
        <v>59</v>
      </c>
      <c r="ORY12" s="49" t="s">
        <v>59</v>
      </c>
      <c r="ORZ12" s="49" t="s">
        <v>59</v>
      </c>
      <c r="OSA12" s="49" t="s">
        <v>59</v>
      </c>
      <c r="OSB12" s="49" t="s">
        <v>59</v>
      </c>
      <c r="OSC12" s="49" t="s">
        <v>59</v>
      </c>
      <c r="OSD12" s="49" t="s">
        <v>59</v>
      </c>
      <c r="OSE12" s="49" t="s">
        <v>59</v>
      </c>
      <c r="OSF12" s="49" t="s">
        <v>59</v>
      </c>
      <c r="OSG12" s="49" t="s">
        <v>59</v>
      </c>
      <c r="OSH12" s="49" t="s">
        <v>59</v>
      </c>
      <c r="OSI12" s="49" t="s">
        <v>59</v>
      </c>
      <c r="OSJ12" s="49" t="s">
        <v>59</v>
      </c>
      <c r="OSK12" s="49" t="s">
        <v>59</v>
      </c>
      <c r="OSL12" s="49" t="s">
        <v>59</v>
      </c>
      <c r="OSM12" s="49" t="s">
        <v>59</v>
      </c>
      <c r="OSN12" s="49" t="s">
        <v>59</v>
      </c>
      <c r="OSO12" s="49" t="s">
        <v>59</v>
      </c>
      <c r="OSP12" s="49" t="s">
        <v>59</v>
      </c>
      <c r="OSQ12" s="49" t="s">
        <v>59</v>
      </c>
      <c r="OSR12" s="49" t="s">
        <v>59</v>
      </c>
      <c r="OSS12" s="49" t="s">
        <v>59</v>
      </c>
      <c r="OST12" s="49" t="s">
        <v>59</v>
      </c>
      <c r="OSU12" s="49" t="s">
        <v>59</v>
      </c>
      <c r="OSV12" s="49" t="s">
        <v>59</v>
      </c>
      <c r="OSW12" s="49" t="s">
        <v>59</v>
      </c>
      <c r="OSX12" s="49" t="s">
        <v>59</v>
      </c>
      <c r="OSY12" s="49" t="s">
        <v>59</v>
      </c>
      <c r="OSZ12" s="49" t="s">
        <v>59</v>
      </c>
      <c r="OTA12" s="49" t="s">
        <v>59</v>
      </c>
      <c r="OTB12" s="49" t="s">
        <v>59</v>
      </c>
      <c r="OTC12" s="49" t="s">
        <v>59</v>
      </c>
      <c r="OTD12" s="49" t="s">
        <v>59</v>
      </c>
      <c r="OTE12" s="49" t="s">
        <v>59</v>
      </c>
      <c r="OTF12" s="49" t="s">
        <v>59</v>
      </c>
      <c r="OTG12" s="49" t="s">
        <v>59</v>
      </c>
      <c r="OTH12" s="49" t="s">
        <v>59</v>
      </c>
      <c r="OTI12" s="49" t="s">
        <v>59</v>
      </c>
      <c r="OTJ12" s="49" t="s">
        <v>59</v>
      </c>
      <c r="OTK12" s="49" t="s">
        <v>59</v>
      </c>
      <c r="OTL12" s="49" t="s">
        <v>59</v>
      </c>
      <c r="OTM12" s="49" t="s">
        <v>59</v>
      </c>
      <c r="OTN12" s="49" t="s">
        <v>59</v>
      </c>
      <c r="OTO12" s="49" t="s">
        <v>59</v>
      </c>
      <c r="OTP12" s="49" t="s">
        <v>59</v>
      </c>
      <c r="OTQ12" s="49" t="s">
        <v>59</v>
      </c>
      <c r="OTR12" s="49" t="s">
        <v>59</v>
      </c>
      <c r="OTS12" s="49" t="s">
        <v>59</v>
      </c>
      <c r="OTT12" s="49" t="s">
        <v>59</v>
      </c>
      <c r="OTU12" s="49" t="s">
        <v>59</v>
      </c>
      <c r="OTV12" s="49" t="s">
        <v>59</v>
      </c>
      <c r="OTW12" s="49" t="s">
        <v>59</v>
      </c>
      <c r="OTX12" s="49" t="s">
        <v>59</v>
      </c>
      <c r="OTY12" s="49" t="s">
        <v>59</v>
      </c>
      <c r="OTZ12" s="49" t="s">
        <v>59</v>
      </c>
      <c r="OUA12" s="49" t="s">
        <v>59</v>
      </c>
      <c r="OUB12" s="49" t="s">
        <v>59</v>
      </c>
      <c r="OUC12" s="49" t="s">
        <v>59</v>
      </c>
      <c r="OUD12" s="49" t="s">
        <v>59</v>
      </c>
      <c r="OUE12" s="49" t="s">
        <v>59</v>
      </c>
      <c r="OUF12" s="49" t="s">
        <v>59</v>
      </c>
      <c r="OUG12" s="49" t="s">
        <v>59</v>
      </c>
      <c r="OUH12" s="49" t="s">
        <v>59</v>
      </c>
      <c r="OUI12" s="49" t="s">
        <v>59</v>
      </c>
      <c r="OUJ12" s="49" t="s">
        <v>59</v>
      </c>
      <c r="OUK12" s="49" t="s">
        <v>59</v>
      </c>
      <c r="OUL12" s="49" t="s">
        <v>59</v>
      </c>
      <c r="OUM12" s="49" t="s">
        <v>59</v>
      </c>
      <c r="OUN12" s="49" t="s">
        <v>59</v>
      </c>
      <c r="OUO12" s="49" t="s">
        <v>59</v>
      </c>
      <c r="OUP12" s="49" t="s">
        <v>59</v>
      </c>
      <c r="OUQ12" s="49" t="s">
        <v>59</v>
      </c>
      <c r="OUR12" s="49" t="s">
        <v>59</v>
      </c>
      <c r="OUS12" s="49" t="s">
        <v>59</v>
      </c>
      <c r="OUT12" s="49" t="s">
        <v>59</v>
      </c>
      <c r="OUU12" s="49" t="s">
        <v>59</v>
      </c>
      <c r="OUV12" s="49" t="s">
        <v>59</v>
      </c>
      <c r="OUW12" s="49" t="s">
        <v>59</v>
      </c>
      <c r="OUX12" s="49" t="s">
        <v>59</v>
      </c>
      <c r="OUY12" s="49" t="s">
        <v>59</v>
      </c>
      <c r="OUZ12" s="49" t="s">
        <v>59</v>
      </c>
      <c r="OVA12" s="49" t="s">
        <v>59</v>
      </c>
      <c r="OVB12" s="49" t="s">
        <v>59</v>
      </c>
      <c r="OVC12" s="49" t="s">
        <v>59</v>
      </c>
      <c r="OVD12" s="49" t="s">
        <v>59</v>
      </c>
      <c r="OVE12" s="49" t="s">
        <v>59</v>
      </c>
      <c r="OVF12" s="49" t="s">
        <v>59</v>
      </c>
      <c r="OVG12" s="49" t="s">
        <v>59</v>
      </c>
      <c r="OVH12" s="49" t="s">
        <v>59</v>
      </c>
      <c r="OVI12" s="49" t="s">
        <v>59</v>
      </c>
      <c r="OVJ12" s="49" t="s">
        <v>59</v>
      </c>
      <c r="OVK12" s="49" t="s">
        <v>59</v>
      </c>
      <c r="OVL12" s="49" t="s">
        <v>59</v>
      </c>
      <c r="OVM12" s="49" t="s">
        <v>59</v>
      </c>
      <c r="OVN12" s="49" t="s">
        <v>59</v>
      </c>
      <c r="OVO12" s="49" t="s">
        <v>59</v>
      </c>
      <c r="OVP12" s="49" t="s">
        <v>59</v>
      </c>
      <c r="OVQ12" s="49" t="s">
        <v>59</v>
      </c>
      <c r="OVR12" s="49" t="s">
        <v>59</v>
      </c>
      <c r="OVS12" s="49" t="s">
        <v>59</v>
      </c>
      <c r="OVT12" s="49" t="s">
        <v>59</v>
      </c>
      <c r="OVU12" s="49" t="s">
        <v>59</v>
      </c>
      <c r="OVV12" s="49" t="s">
        <v>59</v>
      </c>
      <c r="OVW12" s="49" t="s">
        <v>59</v>
      </c>
      <c r="OVX12" s="49" t="s">
        <v>59</v>
      </c>
      <c r="OVY12" s="49" t="s">
        <v>59</v>
      </c>
      <c r="OVZ12" s="49" t="s">
        <v>59</v>
      </c>
      <c r="OWA12" s="49" t="s">
        <v>59</v>
      </c>
      <c r="OWB12" s="49" t="s">
        <v>59</v>
      </c>
      <c r="OWC12" s="49" t="s">
        <v>59</v>
      </c>
      <c r="OWD12" s="49" t="s">
        <v>59</v>
      </c>
      <c r="OWE12" s="49" t="s">
        <v>59</v>
      </c>
      <c r="OWF12" s="49" t="s">
        <v>59</v>
      </c>
      <c r="OWG12" s="49" t="s">
        <v>59</v>
      </c>
      <c r="OWH12" s="49" t="s">
        <v>59</v>
      </c>
      <c r="OWI12" s="49" t="s">
        <v>59</v>
      </c>
      <c r="OWJ12" s="49" t="s">
        <v>59</v>
      </c>
      <c r="OWK12" s="49" t="s">
        <v>59</v>
      </c>
      <c r="OWL12" s="49" t="s">
        <v>59</v>
      </c>
      <c r="OWM12" s="49" t="s">
        <v>59</v>
      </c>
      <c r="OWN12" s="49" t="s">
        <v>59</v>
      </c>
      <c r="OWO12" s="49" t="s">
        <v>59</v>
      </c>
      <c r="OWP12" s="49" t="s">
        <v>59</v>
      </c>
      <c r="OWQ12" s="49" t="s">
        <v>59</v>
      </c>
      <c r="OWR12" s="49" t="s">
        <v>59</v>
      </c>
      <c r="OWS12" s="49" t="s">
        <v>59</v>
      </c>
      <c r="OWT12" s="49" t="s">
        <v>59</v>
      </c>
      <c r="OWU12" s="49" t="s">
        <v>59</v>
      </c>
      <c r="OWV12" s="49" t="s">
        <v>59</v>
      </c>
      <c r="OWW12" s="49" t="s">
        <v>59</v>
      </c>
      <c r="OWX12" s="49" t="s">
        <v>59</v>
      </c>
      <c r="OWY12" s="49" t="s">
        <v>59</v>
      </c>
      <c r="OWZ12" s="49" t="s">
        <v>59</v>
      </c>
      <c r="OXA12" s="49" t="s">
        <v>59</v>
      </c>
      <c r="OXB12" s="49" t="s">
        <v>59</v>
      </c>
      <c r="OXC12" s="49" t="s">
        <v>59</v>
      </c>
      <c r="OXD12" s="49" t="s">
        <v>59</v>
      </c>
      <c r="OXE12" s="49" t="s">
        <v>59</v>
      </c>
      <c r="OXF12" s="49" t="s">
        <v>59</v>
      </c>
      <c r="OXG12" s="49" t="s">
        <v>59</v>
      </c>
      <c r="OXH12" s="49" t="s">
        <v>59</v>
      </c>
      <c r="OXI12" s="49" t="s">
        <v>59</v>
      </c>
      <c r="OXJ12" s="49" t="s">
        <v>59</v>
      </c>
      <c r="OXK12" s="49" t="s">
        <v>59</v>
      </c>
      <c r="OXL12" s="49" t="s">
        <v>59</v>
      </c>
      <c r="OXM12" s="49" t="s">
        <v>59</v>
      </c>
      <c r="OXN12" s="49" t="s">
        <v>59</v>
      </c>
      <c r="OXO12" s="49" t="s">
        <v>59</v>
      </c>
      <c r="OXP12" s="49" t="s">
        <v>59</v>
      </c>
      <c r="OXQ12" s="49" t="s">
        <v>59</v>
      </c>
      <c r="OXR12" s="49" t="s">
        <v>59</v>
      </c>
      <c r="OXS12" s="49" t="s">
        <v>59</v>
      </c>
      <c r="OXT12" s="49" t="s">
        <v>59</v>
      </c>
      <c r="OXU12" s="49" t="s">
        <v>59</v>
      </c>
      <c r="OXV12" s="49" t="s">
        <v>59</v>
      </c>
      <c r="OXW12" s="49" t="s">
        <v>59</v>
      </c>
      <c r="OXX12" s="49" t="s">
        <v>59</v>
      </c>
      <c r="OXY12" s="49" t="s">
        <v>59</v>
      </c>
      <c r="OXZ12" s="49" t="s">
        <v>59</v>
      </c>
      <c r="OYA12" s="49" t="s">
        <v>59</v>
      </c>
      <c r="OYB12" s="49" t="s">
        <v>59</v>
      </c>
      <c r="OYC12" s="49" t="s">
        <v>59</v>
      </c>
      <c r="OYD12" s="49" t="s">
        <v>59</v>
      </c>
      <c r="OYE12" s="49" t="s">
        <v>59</v>
      </c>
      <c r="OYF12" s="49" t="s">
        <v>59</v>
      </c>
      <c r="OYG12" s="49" t="s">
        <v>59</v>
      </c>
      <c r="OYH12" s="49" t="s">
        <v>59</v>
      </c>
      <c r="OYI12" s="49" t="s">
        <v>59</v>
      </c>
      <c r="OYJ12" s="49" t="s">
        <v>59</v>
      </c>
      <c r="OYK12" s="49" t="s">
        <v>59</v>
      </c>
      <c r="OYL12" s="49" t="s">
        <v>59</v>
      </c>
      <c r="OYM12" s="49" t="s">
        <v>59</v>
      </c>
      <c r="OYN12" s="49" t="s">
        <v>59</v>
      </c>
      <c r="OYO12" s="49" t="s">
        <v>59</v>
      </c>
      <c r="OYP12" s="49" t="s">
        <v>59</v>
      </c>
      <c r="OYQ12" s="49" t="s">
        <v>59</v>
      </c>
      <c r="OYR12" s="49" t="s">
        <v>59</v>
      </c>
      <c r="OYS12" s="49" t="s">
        <v>59</v>
      </c>
      <c r="OYT12" s="49" t="s">
        <v>59</v>
      </c>
      <c r="OYU12" s="49" t="s">
        <v>59</v>
      </c>
      <c r="OYV12" s="49" t="s">
        <v>59</v>
      </c>
      <c r="OYW12" s="49" t="s">
        <v>59</v>
      </c>
      <c r="OYX12" s="49" t="s">
        <v>59</v>
      </c>
      <c r="OYY12" s="49" t="s">
        <v>59</v>
      </c>
      <c r="OYZ12" s="49" t="s">
        <v>59</v>
      </c>
      <c r="OZA12" s="49" t="s">
        <v>59</v>
      </c>
      <c r="OZB12" s="49" t="s">
        <v>59</v>
      </c>
      <c r="OZC12" s="49" t="s">
        <v>59</v>
      </c>
      <c r="OZD12" s="49" t="s">
        <v>59</v>
      </c>
      <c r="OZE12" s="49" t="s">
        <v>59</v>
      </c>
      <c r="OZF12" s="49" t="s">
        <v>59</v>
      </c>
      <c r="OZG12" s="49" t="s">
        <v>59</v>
      </c>
      <c r="OZH12" s="49" t="s">
        <v>59</v>
      </c>
      <c r="OZI12" s="49" t="s">
        <v>59</v>
      </c>
      <c r="OZJ12" s="49" t="s">
        <v>59</v>
      </c>
      <c r="OZK12" s="49" t="s">
        <v>59</v>
      </c>
      <c r="OZL12" s="49" t="s">
        <v>59</v>
      </c>
      <c r="OZM12" s="49" t="s">
        <v>59</v>
      </c>
      <c r="OZN12" s="49" t="s">
        <v>59</v>
      </c>
      <c r="OZO12" s="49" t="s">
        <v>59</v>
      </c>
      <c r="OZP12" s="49" t="s">
        <v>59</v>
      </c>
      <c r="OZQ12" s="49" t="s">
        <v>59</v>
      </c>
      <c r="OZR12" s="49" t="s">
        <v>59</v>
      </c>
      <c r="OZS12" s="49" t="s">
        <v>59</v>
      </c>
      <c r="OZT12" s="49" t="s">
        <v>59</v>
      </c>
      <c r="OZU12" s="49" t="s">
        <v>59</v>
      </c>
      <c r="OZV12" s="49" t="s">
        <v>59</v>
      </c>
      <c r="OZW12" s="49" t="s">
        <v>59</v>
      </c>
      <c r="OZX12" s="49" t="s">
        <v>59</v>
      </c>
      <c r="OZY12" s="49" t="s">
        <v>59</v>
      </c>
      <c r="OZZ12" s="49" t="s">
        <v>59</v>
      </c>
      <c r="PAA12" s="49" t="s">
        <v>59</v>
      </c>
      <c r="PAB12" s="49" t="s">
        <v>59</v>
      </c>
      <c r="PAC12" s="49" t="s">
        <v>59</v>
      </c>
      <c r="PAD12" s="49" t="s">
        <v>59</v>
      </c>
      <c r="PAE12" s="49" t="s">
        <v>59</v>
      </c>
      <c r="PAF12" s="49" t="s">
        <v>59</v>
      </c>
      <c r="PAG12" s="49" t="s">
        <v>59</v>
      </c>
      <c r="PAH12" s="49" t="s">
        <v>59</v>
      </c>
      <c r="PAI12" s="49" t="s">
        <v>59</v>
      </c>
      <c r="PAJ12" s="49" t="s">
        <v>59</v>
      </c>
      <c r="PAK12" s="49" t="s">
        <v>59</v>
      </c>
      <c r="PAL12" s="49" t="s">
        <v>59</v>
      </c>
      <c r="PAM12" s="49" t="s">
        <v>59</v>
      </c>
      <c r="PAN12" s="49" t="s">
        <v>59</v>
      </c>
      <c r="PAO12" s="49" t="s">
        <v>59</v>
      </c>
      <c r="PAP12" s="49" t="s">
        <v>59</v>
      </c>
      <c r="PAQ12" s="49" t="s">
        <v>59</v>
      </c>
      <c r="PAR12" s="49" t="s">
        <v>59</v>
      </c>
      <c r="PAS12" s="49" t="s">
        <v>59</v>
      </c>
      <c r="PAT12" s="49" t="s">
        <v>59</v>
      </c>
      <c r="PAU12" s="49" t="s">
        <v>59</v>
      </c>
      <c r="PAV12" s="49" t="s">
        <v>59</v>
      </c>
      <c r="PAW12" s="49" t="s">
        <v>59</v>
      </c>
      <c r="PAX12" s="49" t="s">
        <v>59</v>
      </c>
      <c r="PAY12" s="49" t="s">
        <v>59</v>
      </c>
      <c r="PAZ12" s="49" t="s">
        <v>59</v>
      </c>
      <c r="PBA12" s="49" t="s">
        <v>59</v>
      </c>
      <c r="PBB12" s="49" t="s">
        <v>59</v>
      </c>
      <c r="PBC12" s="49" t="s">
        <v>59</v>
      </c>
      <c r="PBD12" s="49" t="s">
        <v>59</v>
      </c>
      <c r="PBE12" s="49" t="s">
        <v>59</v>
      </c>
      <c r="PBF12" s="49" t="s">
        <v>59</v>
      </c>
      <c r="PBG12" s="49" t="s">
        <v>59</v>
      </c>
      <c r="PBH12" s="49" t="s">
        <v>59</v>
      </c>
      <c r="PBI12" s="49" t="s">
        <v>59</v>
      </c>
      <c r="PBJ12" s="49" t="s">
        <v>59</v>
      </c>
      <c r="PBK12" s="49" t="s">
        <v>59</v>
      </c>
      <c r="PBL12" s="49" t="s">
        <v>59</v>
      </c>
      <c r="PBM12" s="49" t="s">
        <v>59</v>
      </c>
      <c r="PBN12" s="49" t="s">
        <v>59</v>
      </c>
      <c r="PBO12" s="49" t="s">
        <v>59</v>
      </c>
      <c r="PBP12" s="49" t="s">
        <v>59</v>
      </c>
      <c r="PBQ12" s="49" t="s">
        <v>59</v>
      </c>
      <c r="PBR12" s="49" t="s">
        <v>59</v>
      </c>
      <c r="PBS12" s="49" t="s">
        <v>59</v>
      </c>
      <c r="PBT12" s="49" t="s">
        <v>59</v>
      </c>
      <c r="PBU12" s="49" t="s">
        <v>59</v>
      </c>
      <c r="PBV12" s="49" t="s">
        <v>59</v>
      </c>
      <c r="PBW12" s="49" t="s">
        <v>59</v>
      </c>
      <c r="PBX12" s="49" t="s">
        <v>59</v>
      </c>
      <c r="PBY12" s="49" t="s">
        <v>59</v>
      </c>
      <c r="PBZ12" s="49" t="s">
        <v>59</v>
      </c>
      <c r="PCA12" s="49" t="s">
        <v>59</v>
      </c>
      <c r="PCB12" s="49" t="s">
        <v>59</v>
      </c>
      <c r="PCC12" s="49" t="s">
        <v>59</v>
      </c>
      <c r="PCD12" s="49" t="s">
        <v>59</v>
      </c>
      <c r="PCE12" s="49" t="s">
        <v>59</v>
      </c>
      <c r="PCF12" s="49" t="s">
        <v>59</v>
      </c>
      <c r="PCG12" s="49" t="s">
        <v>59</v>
      </c>
      <c r="PCH12" s="49" t="s">
        <v>59</v>
      </c>
      <c r="PCI12" s="49" t="s">
        <v>59</v>
      </c>
      <c r="PCJ12" s="49" t="s">
        <v>59</v>
      </c>
      <c r="PCK12" s="49" t="s">
        <v>59</v>
      </c>
      <c r="PCL12" s="49" t="s">
        <v>59</v>
      </c>
      <c r="PCM12" s="49" t="s">
        <v>59</v>
      </c>
      <c r="PCN12" s="49" t="s">
        <v>59</v>
      </c>
      <c r="PCO12" s="49" t="s">
        <v>59</v>
      </c>
      <c r="PCP12" s="49" t="s">
        <v>59</v>
      </c>
      <c r="PCQ12" s="49" t="s">
        <v>59</v>
      </c>
      <c r="PCR12" s="49" t="s">
        <v>59</v>
      </c>
      <c r="PCS12" s="49" t="s">
        <v>59</v>
      </c>
      <c r="PCT12" s="49" t="s">
        <v>59</v>
      </c>
      <c r="PCU12" s="49" t="s">
        <v>59</v>
      </c>
      <c r="PCV12" s="49" t="s">
        <v>59</v>
      </c>
      <c r="PCW12" s="49" t="s">
        <v>59</v>
      </c>
      <c r="PCX12" s="49" t="s">
        <v>59</v>
      </c>
      <c r="PCY12" s="49" t="s">
        <v>59</v>
      </c>
      <c r="PCZ12" s="49" t="s">
        <v>59</v>
      </c>
      <c r="PDA12" s="49" t="s">
        <v>59</v>
      </c>
      <c r="PDB12" s="49" t="s">
        <v>59</v>
      </c>
      <c r="PDC12" s="49" t="s">
        <v>59</v>
      </c>
      <c r="PDD12" s="49" t="s">
        <v>59</v>
      </c>
      <c r="PDE12" s="49" t="s">
        <v>59</v>
      </c>
      <c r="PDF12" s="49" t="s">
        <v>59</v>
      </c>
      <c r="PDG12" s="49" t="s">
        <v>59</v>
      </c>
      <c r="PDH12" s="49" t="s">
        <v>59</v>
      </c>
      <c r="PDI12" s="49" t="s">
        <v>59</v>
      </c>
      <c r="PDJ12" s="49" t="s">
        <v>59</v>
      </c>
      <c r="PDK12" s="49" t="s">
        <v>59</v>
      </c>
      <c r="PDL12" s="49" t="s">
        <v>59</v>
      </c>
      <c r="PDM12" s="49" t="s">
        <v>59</v>
      </c>
      <c r="PDN12" s="49" t="s">
        <v>59</v>
      </c>
      <c r="PDO12" s="49" t="s">
        <v>59</v>
      </c>
      <c r="PDP12" s="49" t="s">
        <v>59</v>
      </c>
      <c r="PDQ12" s="49" t="s">
        <v>59</v>
      </c>
      <c r="PDR12" s="49" t="s">
        <v>59</v>
      </c>
      <c r="PDS12" s="49" t="s">
        <v>59</v>
      </c>
      <c r="PDT12" s="49" t="s">
        <v>59</v>
      </c>
      <c r="PDU12" s="49" t="s">
        <v>59</v>
      </c>
      <c r="PDV12" s="49" t="s">
        <v>59</v>
      </c>
      <c r="PDW12" s="49" t="s">
        <v>59</v>
      </c>
      <c r="PDX12" s="49" t="s">
        <v>59</v>
      </c>
      <c r="PDY12" s="49" t="s">
        <v>59</v>
      </c>
      <c r="PDZ12" s="49" t="s">
        <v>59</v>
      </c>
      <c r="PEA12" s="49" t="s">
        <v>59</v>
      </c>
      <c r="PEB12" s="49" t="s">
        <v>59</v>
      </c>
      <c r="PEC12" s="49" t="s">
        <v>59</v>
      </c>
      <c r="PED12" s="49" t="s">
        <v>59</v>
      </c>
      <c r="PEE12" s="49" t="s">
        <v>59</v>
      </c>
      <c r="PEF12" s="49" t="s">
        <v>59</v>
      </c>
      <c r="PEG12" s="49" t="s">
        <v>59</v>
      </c>
      <c r="PEH12" s="49" t="s">
        <v>59</v>
      </c>
      <c r="PEI12" s="49" t="s">
        <v>59</v>
      </c>
      <c r="PEJ12" s="49" t="s">
        <v>59</v>
      </c>
      <c r="PEK12" s="49" t="s">
        <v>59</v>
      </c>
      <c r="PEL12" s="49" t="s">
        <v>59</v>
      </c>
      <c r="PEM12" s="49" t="s">
        <v>59</v>
      </c>
      <c r="PEN12" s="49" t="s">
        <v>59</v>
      </c>
      <c r="PEO12" s="49" t="s">
        <v>59</v>
      </c>
      <c r="PEP12" s="49" t="s">
        <v>59</v>
      </c>
      <c r="PEQ12" s="49" t="s">
        <v>59</v>
      </c>
      <c r="PER12" s="49" t="s">
        <v>59</v>
      </c>
      <c r="PES12" s="49" t="s">
        <v>59</v>
      </c>
      <c r="PET12" s="49" t="s">
        <v>59</v>
      </c>
      <c r="PEU12" s="49" t="s">
        <v>59</v>
      </c>
      <c r="PEV12" s="49" t="s">
        <v>59</v>
      </c>
      <c r="PEW12" s="49" t="s">
        <v>59</v>
      </c>
      <c r="PEX12" s="49" t="s">
        <v>59</v>
      </c>
      <c r="PEY12" s="49" t="s">
        <v>59</v>
      </c>
      <c r="PEZ12" s="49" t="s">
        <v>59</v>
      </c>
      <c r="PFA12" s="49" t="s">
        <v>59</v>
      </c>
      <c r="PFB12" s="49" t="s">
        <v>59</v>
      </c>
      <c r="PFC12" s="49" t="s">
        <v>59</v>
      </c>
      <c r="PFD12" s="49" t="s">
        <v>59</v>
      </c>
      <c r="PFE12" s="49" t="s">
        <v>59</v>
      </c>
      <c r="PFF12" s="49" t="s">
        <v>59</v>
      </c>
      <c r="PFG12" s="49" t="s">
        <v>59</v>
      </c>
      <c r="PFH12" s="49" t="s">
        <v>59</v>
      </c>
      <c r="PFI12" s="49" t="s">
        <v>59</v>
      </c>
      <c r="PFJ12" s="49" t="s">
        <v>59</v>
      </c>
      <c r="PFK12" s="49" t="s">
        <v>59</v>
      </c>
      <c r="PFL12" s="49" t="s">
        <v>59</v>
      </c>
      <c r="PFM12" s="49" t="s">
        <v>59</v>
      </c>
      <c r="PFN12" s="49" t="s">
        <v>59</v>
      </c>
      <c r="PFO12" s="49" t="s">
        <v>59</v>
      </c>
      <c r="PFP12" s="49" t="s">
        <v>59</v>
      </c>
      <c r="PFQ12" s="49" t="s">
        <v>59</v>
      </c>
      <c r="PFR12" s="49" t="s">
        <v>59</v>
      </c>
      <c r="PFS12" s="49" t="s">
        <v>59</v>
      </c>
      <c r="PFT12" s="49" t="s">
        <v>59</v>
      </c>
      <c r="PFU12" s="49" t="s">
        <v>59</v>
      </c>
      <c r="PFV12" s="49" t="s">
        <v>59</v>
      </c>
      <c r="PFW12" s="49" t="s">
        <v>59</v>
      </c>
      <c r="PFX12" s="49" t="s">
        <v>59</v>
      </c>
      <c r="PFY12" s="49" t="s">
        <v>59</v>
      </c>
      <c r="PFZ12" s="49" t="s">
        <v>59</v>
      </c>
      <c r="PGA12" s="49" t="s">
        <v>59</v>
      </c>
      <c r="PGB12" s="49" t="s">
        <v>59</v>
      </c>
      <c r="PGC12" s="49" t="s">
        <v>59</v>
      </c>
      <c r="PGD12" s="49" t="s">
        <v>59</v>
      </c>
      <c r="PGE12" s="49" t="s">
        <v>59</v>
      </c>
      <c r="PGF12" s="49" t="s">
        <v>59</v>
      </c>
      <c r="PGG12" s="49" t="s">
        <v>59</v>
      </c>
      <c r="PGH12" s="49" t="s">
        <v>59</v>
      </c>
      <c r="PGI12" s="49" t="s">
        <v>59</v>
      </c>
      <c r="PGJ12" s="49" t="s">
        <v>59</v>
      </c>
      <c r="PGK12" s="49" t="s">
        <v>59</v>
      </c>
      <c r="PGL12" s="49" t="s">
        <v>59</v>
      </c>
      <c r="PGM12" s="49" t="s">
        <v>59</v>
      </c>
      <c r="PGN12" s="49" t="s">
        <v>59</v>
      </c>
      <c r="PGO12" s="49" t="s">
        <v>59</v>
      </c>
      <c r="PGP12" s="49" t="s">
        <v>59</v>
      </c>
      <c r="PGQ12" s="49" t="s">
        <v>59</v>
      </c>
      <c r="PGR12" s="49" t="s">
        <v>59</v>
      </c>
      <c r="PGS12" s="49" t="s">
        <v>59</v>
      </c>
      <c r="PGT12" s="49" t="s">
        <v>59</v>
      </c>
      <c r="PGU12" s="49" t="s">
        <v>59</v>
      </c>
      <c r="PGV12" s="49" t="s">
        <v>59</v>
      </c>
      <c r="PGW12" s="49" t="s">
        <v>59</v>
      </c>
      <c r="PGX12" s="49" t="s">
        <v>59</v>
      </c>
      <c r="PGY12" s="49" t="s">
        <v>59</v>
      </c>
      <c r="PGZ12" s="49" t="s">
        <v>59</v>
      </c>
      <c r="PHA12" s="49" t="s">
        <v>59</v>
      </c>
      <c r="PHB12" s="49" t="s">
        <v>59</v>
      </c>
      <c r="PHC12" s="49" t="s">
        <v>59</v>
      </c>
      <c r="PHD12" s="49" t="s">
        <v>59</v>
      </c>
      <c r="PHE12" s="49" t="s">
        <v>59</v>
      </c>
      <c r="PHF12" s="49" t="s">
        <v>59</v>
      </c>
      <c r="PHG12" s="49" t="s">
        <v>59</v>
      </c>
      <c r="PHH12" s="49" t="s">
        <v>59</v>
      </c>
      <c r="PHI12" s="49" t="s">
        <v>59</v>
      </c>
      <c r="PHJ12" s="49" t="s">
        <v>59</v>
      </c>
      <c r="PHK12" s="49" t="s">
        <v>59</v>
      </c>
      <c r="PHL12" s="49" t="s">
        <v>59</v>
      </c>
      <c r="PHM12" s="49" t="s">
        <v>59</v>
      </c>
      <c r="PHN12" s="49" t="s">
        <v>59</v>
      </c>
      <c r="PHO12" s="49" t="s">
        <v>59</v>
      </c>
      <c r="PHP12" s="49" t="s">
        <v>59</v>
      </c>
      <c r="PHQ12" s="49" t="s">
        <v>59</v>
      </c>
      <c r="PHR12" s="49" t="s">
        <v>59</v>
      </c>
      <c r="PHS12" s="49" t="s">
        <v>59</v>
      </c>
      <c r="PHT12" s="49" t="s">
        <v>59</v>
      </c>
      <c r="PHU12" s="49" t="s">
        <v>59</v>
      </c>
      <c r="PHV12" s="49" t="s">
        <v>59</v>
      </c>
      <c r="PHW12" s="49" t="s">
        <v>59</v>
      </c>
      <c r="PHX12" s="49" t="s">
        <v>59</v>
      </c>
      <c r="PHY12" s="49" t="s">
        <v>59</v>
      </c>
      <c r="PHZ12" s="49" t="s">
        <v>59</v>
      </c>
      <c r="PIA12" s="49" t="s">
        <v>59</v>
      </c>
      <c r="PIB12" s="49" t="s">
        <v>59</v>
      </c>
      <c r="PIC12" s="49" t="s">
        <v>59</v>
      </c>
      <c r="PID12" s="49" t="s">
        <v>59</v>
      </c>
      <c r="PIE12" s="49" t="s">
        <v>59</v>
      </c>
      <c r="PIF12" s="49" t="s">
        <v>59</v>
      </c>
      <c r="PIG12" s="49" t="s">
        <v>59</v>
      </c>
      <c r="PIH12" s="49" t="s">
        <v>59</v>
      </c>
      <c r="PII12" s="49" t="s">
        <v>59</v>
      </c>
      <c r="PIJ12" s="49" t="s">
        <v>59</v>
      </c>
      <c r="PIK12" s="49" t="s">
        <v>59</v>
      </c>
      <c r="PIL12" s="49" t="s">
        <v>59</v>
      </c>
      <c r="PIM12" s="49" t="s">
        <v>59</v>
      </c>
      <c r="PIN12" s="49" t="s">
        <v>59</v>
      </c>
      <c r="PIO12" s="49" t="s">
        <v>59</v>
      </c>
      <c r="PIP12" s="49" t="s">
        <v>59</v>
      </c>
      <c r="PIQ12" s="49" t="s">
        <v>59</v>
      </c>
      <c r="PIR12" s="49" t="s">
        <v>59</v>
      </c>
      <c r="PIS12" s="49" t="s">
        <v>59</v>
      </c>
      <c r="PIT12" s="49" t="s">
        <v>59</v>
      </c>
      <c r="PIU12" s="49" t="s">
        <v>59</v>
      </c>
      <c r="PIV12" s="49" t="s">
        <v>59</v>
      </c>
      <c r="PIW12" s="49" t="s">
        <v>59</v>
      </c>
      <c r="PIX12" s="49" t="s">
        <v>59</v>
      </c>
      <c r="PIY12" s="49" t="s">
        <v>59</v>
      </c>
      <c r="PIZ12" s="49" t="s">
        <v>59</v>
      </c>
      <c r="PJA12" s="49" t="s">
        <v>59</v>
      </c>
      <c r="PJB12" s="49" t="s">
        <v>59</v>
      </c>
      <c r="PJC12" s="49" t="s">
        <v>59</v>
      </c>
      <c r="PJD12" s="49" t="s">
        <v>59</v>
      </c>
      <c r="PJE12" s="49" t="s">
        <v>59</v>
      </c>
      <c r="PJF12" s="49" t="s">
        <v>59</v>
      </c>
      <c r="PJG12" s="49" t="s">
        <v>59</v>
      </c>
      <c r="PJH12" s="49" t="s">
        <v>59</v>
      </c>
      <c r="PJI12" s="49" t="s">
        <v>59</v>
      </c>
      <c r="PJJ12" s="49" t="s">
        <v>59</v>
      </c>
      <c r="PJK12" s="49" t="s">
        <v>59</v>
      </c>
      <c r="PJL12" s="49" t="s">
        <v>59</v>
      </c>
      <c r="PJM12" s="49" t="s">
        <v>59</v>
      </c>
      <c r="PJN12" s="49" t="s">
        <v>59</v>
      </c>
      <c r="PJO12" s="49" t="s">
        <v>59</v>
      </c>
      <c r="PJP12" s="49" t="s">
        <v>59</v>
      </c>
      <c r="PJQ12" s="49" t="s">
        <v>59</v>
      </c>
      <c r="PJR12" s="49" t="s">
        <v>59</v>
      </c>
      <c r="PJS12" s="49" t="s">
        <v>59</v>
      </c>
      <c r="PJT12" s="49" t="s">
        <v>59</v>
      </c>
      <c r="PJU12" s="49" t="s">
        <v>59</v>
      </c>
      <c r="PJV12" s="49" t="s">
        <v>59</v>
      </c>
      <c r="PJW12" s="49" t="s">
        <v>59</v>
      </c>
      <c r="PJX12" s="49" t="s">
        <v>59</v>
      </c>
      <c r="PJY12" s="49" t="s">
        <v>59</v>
      </c>
      <c r="PJZ12" s="49" t="s">
        <v>59</v>
      </c>
      <c r="PKA12" s="49" t="s">
        <v>59</v>
      </c>
      <c r="PKB12" s="49" t="s">
        <v>59</v>
      </c>
      <c r="PKC12" s="49" t="s">
        <v>59</v>
      </c>
      <c r="PKD12" s="49" t="s">
        <v>59</v>
      </c>
      <c r="PKE12" s="49" t="s">
        <v>59</v>
      </c>
      <c r="PKF12" s="49" t="s">
        <v>59</v>
      </c>
      <c r="PKG12" s="49" t="s">
        <v>59</v>
      </c>
      <c r="PKH12" s="49" t="s">
        <v>59</v>
      </c>
      <c r="PKI12" s="49" t="s">
        <v>59</v>
      </c>
      <c r="PKJ12" s="49" t="s">
        <v>59</v>
      </c>
      <c r="PKK12" s="49" t="s">
        <v>59</v>
      </c>
      <c r="PKL12" s="49" t="s">
        <v>59</v>
      </c>
      <c r="PKM12" s="49" t="s">
        <v>59</v>
      </c>
      <c r="PKN12" s="49" t="s">
        <v>59</v>
      </c>
      <c r="PKO12" s="49" t="s">
        <v>59</v>
      </c>
      <c r="PKP12" s="49" t="s">
        <v>59</v>
      </c>
      <c r="PKQ12" s="49" t="s">
        <v>59</v>
      </c>
      <c r="PKR12" s="49" t="s">
        <v>59</v>
      </c>
      <c r="PKS12" s="49" t="s">
        <v>59</v>
      </c>
      <c r="PKT12" s="49" t="s">
        <v>59</v>
      </c>
      <c r="PKU12" s="49" t="s">
        <v>59</v>
      </c>
      <c r="PKV12" s="49" t="s">
        <v>59</v>
      </c>
      <c r="PKW12" s="49" t="s">
        <v>59</v>
      </c>
      <c r="PKX12" s="49" t="s">
        <v>59</v>
      </c>
      <c r="PKY12" s="49" t="s">
        <v>59</v>
      </c>
      <c r="PKZ12" s="49" t="s">
        <v>59</v>
      </c>
      <c r="PLA12" s="49" t="s">
        <v>59</v>
      </c>
      <c r="PLB12" s="49" t="s">
        <v>59</v>
      </c>
      <c r="PLC12" s="49" t="s">
        <v>59</v>
      </c>
      <c r="PLD12" s="49" t="s">
        <v>59</v>
      </c>
      <c r="PLE12" s="49" t="s">
        <v>59</v>
      </c>
      <c r="PLF12" s="49" t="s">
        <v>59</v>
      </c>
      <c r="PLG12" s="49" t="s">
        <v>59</v>
      </c>
      <c r="PLH12" s="49" t="s">
        <v>59</v>
      </c>
      <c r="PLI12" s="49" t="s">
        <v>59</v>
      </c>
      <c r="PLJ12" s="49" t="s">
        <v>59</v>
      </c>
      <c r="PLK12" s="49" t="s">
        <v>59</v>
      </c>
      <c r="PLL12" s="49" t="s">
        <v>59</v>
      </c>
      <c r="PLM12" s="49" t="s">
        <v>59</v>
      </c>
      <c r="PLN12" s="49" t="s">
        <v>59</v>
      </c>
      <c r="PLO12" s="49" t="s">
        <v>59</v>
      </c>
      <c r="PLP12" s="49" t="s">
        <v>59</v>
      </c>
      <c r="PLQ12" s="49" t="s">
        <v>59</v>
      </c>
      <c r="PLR12" s="49" t="s">
        <v>59</v>
      </c>
      <c r="PLS12" s="49" t="s">
        <v>59</v>
      </c>
      <c r="PLT12" s="49" t="s">
        <v>59</v>
      </c>
      <c r="PLU12" s="49" t="s">
        <v>59</v>
      </c>
      <c r="PLV12" s="49" t="s">
        <v>59</v>
      </c>
      <c r="PLW12" s="49" t="s">
        <v>59</v>
      </c>
      <c r="PLX12" s="49" t="s">
        <v>59</v>
      </c>
      <c r="PLY12" s="49" t="s">
        <v>59</v>
      </c>
      <c r="PLZ12" s="49" t="s">
        <v>59</v>
      </c>
      <c r="PMA12" s="49" t="s">
        <v>59</v>
      </c>
      <c r="PMB12" s="49" t="s">
        <v>59</v>
      </c>
      <c r="PMC12" s="49" t="s">
        <v>59</v>
      </c>
      <c r="PMD12" s="49" t="s">
        <v>59</v>
      </c>
      <c r="PME12" s="49" t="s">
        <v>59</v>
      </c>
      <c r="PMF12" s="49" t="s">
        <v>59</v>
      </c>
      <c r="PMG12" s="49" t="s">
        <v>59</v>
      </c>
      <c r="PMH12" s="49" t="s">
        <v>59</v>
      </c>
      <c r="PMI12" s="49" t="s">
        <v>59</v>
      </c>
      <c r="PMJ12" s="49" t="s">
        <v>59</v>
      </c>
      <c r="PMK12" s="49" t="s">
        <v>59</v>
      </c>
      <c r="PML12" s="49" t="s">
        <v>59</v>
      </c>
      <c r="PMM12" s="49" t="s">
        <v>59</v>
      </c>
      <c r="PMN12" s="49" t="s">
        <v>59</v>
      </c>
      <c r="PMO12" s="49" t="s">
        <v>59</v>
      </c>
      <c r="PMP12" s="49" t="s">
        <v>59</v>
      </c>
      <c r="PMQ12" s="49" t="s">
        <v>59</v>
      </c>
      <c r="PMR12" s="49" t="s">
        <v>59</v>
      </c>
      <c r="PMS12" s="49" t="s">
        <v>59</v>
      </c>
      <c r="PMT12" s="49" t="s">
        <v>59</v>
      </c>
      <c r="PMU12" s="49" t="s">
        <v>59</v>
      </c>
      <c r="PMV12" s="49" t="s">
        <v>59</v>
      </c>
      <c r="PMW12" s="49" t="s">
        <v>59</v>
      </c>
      <c r="PMX12" s="49" t="s">
        <v>59</v>
      </c>
      <c r="PMY12" s="49" t="s">
        <v>59</v>
      </c>
      <c r="PMZ12" s="49" t="s">
        <v>59</v>
      </c>
      <c r="PNA12" s="49" t="s">
        <v>59</v>
      </c>
      <c r="PNB12" s="49" t="s">
        <v>59</v>
      </c>
      <c r="PNC12" s="49" t="s">
        <v>59</v>
      </c>
      <c r="PND12" s="49" t="s">
        <v>59</v>
      </c>
      <c r="PNE12" s="49" t="s">
        <v>59</v>
      </c>
      <c r="PNF12" s="49" t="s">
        <v>59</v>
      </c>
      <c r="PNG12" s="49" t="s">
        <v>59</v>
      </c>
      <c r="PNH12" s="49" t="s">
        <v>59</v>
      </c>
      <c r="PNI12" s="49" t="s">
        <v>59</v>
      </c>
      <c r="PNJ12" s="49" t="s">
        <v>59</v>
      </c>
      <c r="PNK12" s="49" t="s">
        <v>59</v>
      </c>
      <c r="PNL12" s="49" t="s">
        <v>59</v>
      </c>
      <c r="PNM12" s="49" t="s">
        <v>59</v>
      </c>
      <c r="PNN12" s="49" t="s">
        <v>59</v>
      </c>
      <c r="PNO12" s="49" t="s">
        <v>59</v>
      </c>
      <c r="PNP12" s="49" t="s">
        <v>59</v>
      </c>
      <c r="PNQ12" s="49" t="s">
        <v>59</v>
      </c>
      <c r="PNR12" s="49" t="s">
        <v>59</v>
      </c>
      <c r="PNS12" s="49" t="s">
        <v>59</v>
      </c>
      <c r="PNT12" s="49" t="s">
        <v>59</v>
      </c>
      <c r="PNU12" s="49" t="s">
        <v>59</v>
      </c>
      <c r="PNV12" s="49" t="s">
        <v>59</v>
      </c>
      <c r="PNW12" s="49" t="s">
        <v>59</v>
      </c>
      <c r="PNX12" s="49" t="s">
        <v>59</v>
      </c>
      <c r="PNY12" s="49" t="s">
        <v>59</v>
      </c>
      <c r="PNZ12" s="49" t="s">
        <v>59</v>
      </c>
      <c r="POA12" s="49" t="s">
        <v>59</v>
      </c>
      <c r="POB12" s="49" t="s">
        <v>59</v>
      </c>
      <c r="POC12" s="49" t="s">
        <v>59</v>
      </c>
      <c r="POD12" s="49" t="s">
        <v>59</v>
      </c>
      <c r="POE12" s="49" t="s">
        <v>59</v>
      </c>
      <c r="POF12" s="49" t="s">
        <v>59</v>
      </c>
      <c r="POG12" s="49" t="s">
        <v>59</v>
      </c>
      <c r="POH12" s="49" t="s">
        <v>59</v>
      </c>
      <c r="POI12" s="49" t="s">
        <v>59</v>
      </c>
      <c r="POJ12" s="49" t="s">
        <v>59</v>
      </c>
      <c r="POK12" s="49" t="s">
        <v>59</v>
      </c>
      <c r="POL12" s="49" t="s">
        <v>59</v>
      </c>
      <c r="POM12" s="49" t="s">
        <v>59</v>
      </c>
      <c r="PON12" s="49" t="s">
        <v>59</v>
      </c>
      <c r="POO12" s="49" t="s">
        <v>59</v>
      </c>
      <c r="POP12" s="49" t="s">
        <v>59</v>
      </c>
      <c r="POQ12" s="49" t="s">
        <v>59</v>
      </c>
      <c r="POR12" s="49" t="s">
        <v>59</v>
      </c>
      <c r="POS12" s="49" t="s">
        <v>59</v>
      </c>
      <c r="POT12" s="49" t="s">
        <v>59</v>
      </c>
      <c r="POU12" s="49" t="s">
        <v>59</v>
      </c>
      <c r="POV12" s="49" t="s">
        <v>59</v>
      </c>
      <c r="POW12" s="49" t="s">
        <v>59</v>
      </c>
      <c r="POX12" s="49" t="s">
        <v>59</v>
      </c>
      <c r="POY12" s="49" t="s">
        <v>59</v>
      </c>
      <c r="POZ12" s="49" t="s">
        <v>59</v>
      </c>
      <c r="PPA12" s="49" t="s">
        <v>59</v>
      </c>
      <c r="PPB12" s="49" t="s">
        <v>59</v>
      </c>
      <c r="PPC12" s="49" t="s">
        <v>59</v>
      </c>
      <c r="PPD12" s="49" t="s">
        <v>59</v>
      </c>
      <c r="PPE12" s="49" t="s">
        <v>59</v>
      </c>
      <c r="PPF12" s="49" t="s">
        <v>59</v>
      </c>
      <c r="PPG12" s="49" t="s">
        <v>59</v>
      </c>
      <c r="PPH12" s="49" t="s">
        <v>59</v>
      </c>
      <c r="PPI12" s="49" t="s">
        <v>59</v>
      </c>
      <c r="PPJ12" s="49" t="s">
        <v>59</v>
      </c>
      <c r="PPK12" s="49" t="s">
        <v>59</v>
      </c>
      <c r="PPL12" s="49" t="s">
        <v>59</v>
      </c>
      <c r="PPM12" s="49" t="s">
        <v>59</v>
      </c>
      <c r="PPN12" s="49" t="s">
        <v>59</v>
      </c>
      <c r="PPO12" s="49" t="s">
        <v>59</v>
      </c>
      <c r="PPP12" s="49" t="s">
        <v>59</v>
      </c>
      <c r="PPQ12" s="49" t="s">
        <v>59</v>
      </c>
      <c r="PPR12" s="49" t="s">
        <v>59</v>
      </c>
      <c r="PPS12" s="49" t="s">
        <v>59</v>
      </c>
      <c r="PPT12" s="49" t="s">
        <v>59</v>
      </c>
      <c r="PPU12" s="49" t="s">
        <v>59</v>
      </c>
      <c r="PPV12" s="49" t="s">
        <v>59</v>
      </c>
      <c r="PPW12" s="49" t="s">
        <v>59</v>
      </c>
      <c r="PPX12" s="49" t="s">
        <v>59</v>
      </c>
      <c r="PPY12" s="49" t="s">
        <v>59</v>
      </c>
      <c r="PPZ12" s="49" t="s">
        <v>59</v>
      </c>
      <c r="PQA12" s="49" t="s">
        <v>59</v>
      </c>
      <c r="PQB12" s="49" t="s">
        <v>59</v>
      </c>
      <c r="PQC12" s="49" t="s">
        <v>59</v>
      </c>
      <c r="PQD12" s="49" t="s">
        <v>59</v>
      </c>
      <c r="PQE12" s="49" t="s">
        <v>59</v>
      </c>
      <c r="PQF12" s="49" t="s">
        <v>59</v>
      </c>
      <c r="PQG12" s="49" t="s">
        <v>59</v>
      </c>
      <c r="PQH12" s="49" t="s">
        <v>59</v>
      </c>
      <c r="PQI12" s="49" t="s">
        <v>59</v>
      </c>
      <c r="PQJ12" s="49" t="s">
        <v>59</v>
      </c>
      <c r="PQK12" s="49" t="s">
        <v>59</v>
      </c>
      <c r="PQL12" s="49" t="s">
        <v>59</v>
      </c>
      <c r="PQM12" s="49" t="s">
        <v>59</v>
      </c>
      <c r="PQN12" s="49" t="s">
        <v>59</v>
      </c>
      <c r="PQO12" s="49" t="s">
        <v>59</v>
      </c>
      <c r="PQP12" s="49" t="s">
        <v>59</v>
      </c>
      <c r="PQQ12" s="49" t="s">
        <v>59</v>
      </c>
      <c r="PQR12" s="49" t="s">
        <v>59</v>
      </c>
      <c r="PQS12" s="49" t="s">
        <v>59</v>
      </c>
      <c r="PQT12" s="49" t="s">
        <v>59</v>
      </c>
      <c r="PQU12" s="49" t="s">
        <v>59</v>
      </c>
      <c r="PQV12" s="49" t="s">
        <v>59</v>
      </c>
      <c r="PQW12" s="49" t="s">
        <v>59</v>
      </c>
      <c r="PQX12" s="49" t="s">
        <v>59</v>
      </c>
      <c r="PQY12" s="49" t="s">
        <v>59</v>
      </c>
      <c r="PQZ12" s="49" t="s">
        <v>59</v>
      </c>
      <c r="PRA12" s="49" t="s">
        <v>59</v>
      </c>
      <c r="PRB12" s="49" t="s">
        <v>59</v>
      </c>
      <c r="PRC12" s="49" t="s">
        <v>59</v>
      </c>
      <c r="PRD12" s="49" t="s">
        <v>59</v>
      </c>
      <c r="PRE12" s="49" t="s">
        <v>59</v>
      </c>
      <c r="PRF12" s="49" t="s">
        <v>59</v>
      </c>
      <c r="PRG12" s="49" t="s">
        <v>59</v>
      </c>
      <c r="PRH12" s="49" t="s">
        <v>59</v>
      </c>
      <c r="PRI12" s="49" t="s">
        <v>59</v>
      </c>
      <c r="PRJ12" s="49" t="s">
        <v>59</v>
      </c>
      <c r="PRK12" s="49" t="s">
        <v>59</v>
      </c>
      <c r="PRL12" s="49" t="s">
        <v>59</v>
      </c>
      <c r="PRM12" s="49" t="s">
        <v>59</v>
      </c>
      <c r="PRN12" s="49" t="s">
        <v>59</v>
      </c>
      <c r="PRO12" s="49" t="s">
        <v>59</v>
      </c>
      <c r="PRP12" s="49" t="s">
        <v>59</v>
      </c>
      <c r="PRQ12" s="49" t="s">
        <v>59</v>
      </c>
      <c r="PRR12" s="49" t="s">
        <v>59</v>
      </c>
      <c r="PRS12" s="49" t="s">
        <v>59</v>
      </c>
      <c r="PRT12" s="49" t="s">
        <v>59</v>
      </c>
      <c r="PRU12" s="49" t="s">
        <v>59</v>
      </c>
      <c r="PRV12" s="49" t="s">
        <v>59</v>
      </c>
      <c r="PRW12" s="49" t="s">
        <v>59</v>
      </c>
      <c r="PRX12" s="49" t="s">
        <v>59</v>
      </c>
      <c r="PRY12" s="49" t="s">
        <v>59</v>
      </c>
      <c r="PRZ12" s="49" t="s">
        <v>59</v>
      </c>
      <c r="PSA12" s="49" t="s">
        <v>59</v>
      </c>
      <c r="PSB12" s="49" t="s">
        <v>59</v>
      </c>
      <c r="PSC12" s="49" t="s">
        <v>59</v>
      </c>
      <c r="PSD12" s="49" t="s">
        <v>59</v>
      </c>
      <c r="PSE12" s="49" t="s">
        <v>59</v>
      </c>
      <c r="PSF12" s="49" t="s">
        <v>59</v>
      </c>
      <c r="PSG12" s="49" t="s">
        <v>59</v>
      </c>
      <c r="PSH12" s="49" t="s">
        <v>59</v>
      </c>
      <c r="PSI12" s="49" t="s">
        <v>59</v>
      </c>
      <c r="PSJ12" s="49" t="s">
        <v>59</v>
      </c>
      <c r="PSK12" s="49" t="s">
        <v>59</v>
      </c>
      <c r="PSL12" s="49" t="s">
        <v>59</v>
      </c>
      <c r="PSM12" s="49" t="s">
        <v>59</v>
      </c>
      <c r="PSN12" s="49" t="s">
        <v>59</v>
      </c>
      <c r="PSO12" s="49" t="s">
        <v>59</v>
      </c>
      <c r="PSP12" s="49" t="s">
        <v>59</v>
      </c>
      <c r="PSQ12" s="49" t="s">
        <v>59</v>
      </c>
      <c r="PSR12" s="49" t="s">
        <v>59</v>
      </c>
      <c r="PSS12" s="49" t="s">
        <v>59</v>
      </c>
      <c r="PST12" s="49" t="s">
        <v>59</v>
      </c>
      <c r="PSU12" s="49" t="s">
        <v>59</v>
      </c>
      <c r="PSV12" s="49" t="s">
        <v>59</v>
      </c>
      <c r="PSW12" s="49" t="s">
        <v>59</v>
      </c>
      <c r="PSX12" s="49" t="s">
        <v>59</v>
      </c>
      <c r="PSY12" s="49" t="s">
        <v>59</v>
      </c>
      <c r="PSZ12" s="49" t="s">
        <v>59</v>
      </c>
      <c r="PTA12" s="49" t="s">
        <v>59</v>
      </c>
      <c r="PTB12" s="49" t="s">
        <v>59</v>
      </c>
      <c r="PTC12" s="49" t="s">
        <v>59</v>
      </c>
      <c r="PTD12" s="49" t="s">
        <v>59</v>
      </c>
      <c r="PTE12" s="49" t="s">
        <v>59</v>
      </c>
      <c r="PTF12" s="49" t="s">
        <v>59</v>
      </c>
      <c r="PTG12" s="49" t="s">
        <v>59</v>
      </c>
      <c r="PTH12" s="49" t="s">
        <v>59</v>
      </c>
      <c r="PTI12" s="49" t="s">
        <v>59</v>
      </c>
      <c r="PTJ12" s="49" t="s">
        <v>59</v>
      </c>
      <c r="PTK12" s="49" t="s">
        <v>59</v>
      </c>
      <c r="PTL12" s="49" t="s">
        <v>59</v>
      </c>
      <c r="PTM12" s="49" t="s">
        <v>59</v>
      </c>
      <c r="PTN12" s="49" t="s">
        <v>59</v>
      </c>
      <c r="PTO12" s="49" t="s">
        <v>59</v>
      </c>
      <c r="PTP12" s="49" t="s">
        <v>59</v>
      </c>
      <c r="PTQ12" s="49" t="s">
        <v>59</v>
      </c>
      <c r="PTR12" s="49" t="s">
        <v>59</v>
      </c>
      <c r="PTS12" s="49" t="s">
        <v>59</v>
      </c>
      <c r="PTT12" s="49" t="s">
        <v>59</v>
      </c>
      <c r="PTU12" s="49" t="s">
        <v>59</v>
      </c>
      <c r="PTV12" s="49" t="s">
        <v>59</v>
      </c>
      <c r="PTW12" s="49" t="s">
        <v>59</v>
      </c>
      <c r="PTX12" s="49" t="s">
        <v>59</v>
      </c>
      <c r="PTY12" s="49" t="s">
        <v>59</v>
      </c>
      <c r="PTZ12" s="49" t="s">
        <v>59</v>
      </c>
      <c r="PUA12" s="49" t="s">
        <v>59</v>
      </c>
      <c r="PUB12" s="49" t="s">
        <v>59</v>
      </c>
      <c r="PUC12" s="49" t="s">
        <v>59</v>
      </c>
      <c r="PUD12" s="49" t="s">
        <v>59</v>
      </c>
      <c r="PUE12" s="49" t="s">
        <v>59</v>
      </c>
      <c r="PUF12" s="49" t="s">
        <v>59</v>
      </c>
      <c r="PUG12" s="49" t="s">
        <v>59</v>
      </c>
      <c r="PUH12" s="49" t="s">
        <v>59</v>
      </c>
      <c r="PUI12" s="49" t="s">
        <v>59</v>
      </c>
      <c r="PUJ12" s="49" t="s">
        <v>59</v>
      </c>
      <c r="PUK12" s="49" t="s">
        <v>59</v>
      </c>
      <c r="PUL12" s="49" t="s">
        <v>59</v>
      </c>
      <c r="PUM12" s="49" t="s">
        <v>59</v>
      </c>
      <c r="PUN12" s="49" t="s">
        <v>59</v>
      </c>
      <c r="PUO12" s="49" t="s">
        <v>59</v>
      </c>
      <c r="PUP12" s="49" t="s">
        <v>59</v>
      </c>
      <c r="PUQ12" s="49" t="s">
        <v>59</v>
      </c>
      <c r="PUR12" s="49" t="s">
        <v>59</v>
      </c>
      <c r="PUS12" s="49" t="s">
        <v>59</v>
      </c>
      <c r="PUT12" s="49" t="s">
        <v>59</v>
      </c>
      <c r="PUU12" s="49" t="s">
        <v>59</v>
      </c>
      <c r="PUV12" s="49" t="s">
        <v>59</v>
      </c>
      <c r="PUW12" s="49" t="s">
        <v>59</v>
      </c>
      <c r="PUX12" s="49" t="s">
        <v>59</v>
      </c>
      <c r="PUY12" s="49" t="s">
        <v>59</v>
      </c>
      <c r="PUZ12" s="49" t="s">
        <v>59</v>
      </c>
      <c r="PVA12" s="49" t="s">
        <v>59</v>
      </c>
      <c r="PVB12" s="49" t="s">
        <v>59</v>
      </c>
      <c r="PVC12" s="49" t="s">
        <v>59</v>
      </c>
      <c r="PVD12" s="49" t="s">
        <v>59</v>
      </c>
      <c r="PVE12" s="49" t="s">
        <v>59</v>
      </c>
      <c r="PVF12" s="49" t="s">
        <v>59</v>
      </c>
      <c r="PVG12" s="49" t="s">
        <v>59</v>
      </c>
      <c r="PVH12" s="49" t="s">
        <v>59</v>
      </c>
      <c r="PVI12" s="49" t="s">
        <v>59</v>
      </c>
      <c r="PVJ12" s="49" t="s">
        <v>59</v>
      </c>
      <c r="PVK12" s="49" t="s">
        <v>59</v>
      </c>
      <c r="PVL12" s="49" t="s">
        <v>59</v>
      </c>
      <c r="PVM12" s="49" t="s">
        <v>59</v>
      </c>
      <c r="PVN12" s="49" t="s">
        <v>59</v>
      </c>
      <c r="PVO12" s="49" t="s">
        <v>59</v>
      </c>
      <c r="PVP12" s="49" t="s">
        <v>59</v>
      </c>
      <c r="PVQ12" s="49" t="s">
        <v>59</v>
      </c>
      <c r="PVR12" s="49" t="s">
        <v>59</v>
      </c>
      <c r="PVS12" s="49" t="s">
        <v>59</v>
      </c>
      <c r="PVT12" s="49" t="s">
        <v>59</v>
      </c>
      <c r="PVU12" s="49" t="s">
        <v>59</v>
      </c>
      <c r="PVV12" s="49" t="s">
        <v>59</v>
      </c>
      <c r="PVW12" s="49" t="s">
        <v>59</v>
      </c>
      <c r="PVX12" s="49" t="s">
        <v>59</v>
      </c>
      <c r="PVY12" s="49" t="s">
        <v>59</v>
      </c>
      <c r="PVZ12" s="49" t="s">
        <v>59</v>
      </c>
      <c r="PWA12" s="49" t="s">
        <v>59</v>
      </c>
      <c r="PWB12" s="49" t="s">
        <v>59</v>
      </c>
      <c r="PWC12" s="49" t="s">
        <v>59</v>
      </c>
      <c r="PWD12" s="49" t="s">
        <v>59</v>
      </c>
      <c r="PWE12" s="49" t="s">
        <v>59</v>
      </c>
      <c r="PWF12" s="49" t="s">
        <v>59</v>
      </c>
      <c r="PWG12" s="49" t="s">
        <v>59</v>
      </c>
      <c r="PWH12" s="49" t="s">
        <v>59</v>
      </c>
      <c r="PWI12" s="49" t="s">
        <v>59</v>
      </c>
      <c r="PWJ12" s="49" t="s">
        <v>59</v>
      </c>
      <c r="PWK12" s="49" t="s">
        <v>59</v>
      </c>
      <c r="PWL12" s="49" t="s">
        <v>59</v>
      </c>
      <c r="PWM12" s="49" t="s">
        <v>59</v>
      </c>
      <c r="PWN12" s="49" t="s">
        <v>59</v>
      </c>
      <c r="PWO12" s="49" t="s">
        <v>59</v>
      </c>
      <c r="PWP12" s="49" t="s">
        <v>59</v>
      </c>
      <c r="PWQ12" s="49" t="s">
        <v>59</v>
      </c>
      <c r="PWR12" s="49" t="s">
        <v>59</v>
      </c>
      <c r="PWS12" s="49" t="s">
        <v>59</v>
      </c>
      <c r="PWT12" s="49" t="s">
        <v>59</v>
      </c>
      <c r="PWU12" s="49" t="s">
        <v>59</v>
      </c>
      <c r="PWV12" s="49" t="s">
        <v>59</v>
      </c>
      <c r="PWW12" s="49" t="s">
        <v>59</v>
      </c>
      <c r="PWX12" s="49" t="s">
        <v>59</v>
      </c>
      <c r="PWY12" s="49" t="s">
        <v>59</v>
      </c>
      <c r="PWZ12" s="49" t="s">
        <v>59</v>
      </c>
      <c r="PXA12" s="49" t="s">
        <v>59</v>
      </c>
      <c r="PXB12" s="49" t="s">
        <v>59</v>
      </c>
      <c r="PXC12" s="49" t="s">
        <v>59</v>
      </c>
      <c r="PXD12" s="49" t="s">
        <v>59</v>
      </c>
      <c r="PXE12" s="49" t="s">
        <v>59</v>
      </c>
      <c r="PXF12" s="49" t="s">
        <v>59</v>
      </c>
      <c r="PXG12" s="49" t="s">
        <v>59</v>
      </c>
      <c r="PXH12" s="49" t="s">
        <v>59</v>
      </c>
      <c r="PXI12" s="49" t="s">
        <v>59</v>
      </c>
      <c r="PXJ12" s="49" t="s">
        <v>59</v>
      </c>
      <c r="PXK12" s="49" t="s">
        <v>59</v>
      </c>
      <c r="PXL12" s="49" t="s">
        <v>59</v>
      </c>
      <c r="PXM12" s="49" t="s">
        <v>59</v>
      </c>
      <c r="PXN12" s="49" t="s">
        <v>59</v>
      </c>
      <c r="PXO12" s="49" t="s">
        <v>59</v>
      </c>
      <c r="PXP12" s="49" t="s">
        <v>59</v>
      </c>
      <c r="PXQ12" s="49" t="s">
        <v>59</v>
      </c>
      <c r="PXR12" s="49" t="s">
        <v>59</v>
      </c>
      <c r="PXS12" s="49" t="s">
        <v>59</v>
      </c>
      <c r="PXT12" s="49" t="s">
        <v>59</v>
      </c>
      <c r="PXU12" s="49" t="s">
        <v>59</v>
      </c>
      <c r="PXV12" s="49" t="s">
        <v>59</v>
      </c>
      <c r="PXW12" s="49" t="s">
        <v>59</v>
      </c>
      <c r="PXX12" s="49" t="s">
        <v>59</v>
      </c>
      <c r="PXY12" s="49" t="s">
        <v>59</v>
      </c>
      <c r="PXZ12" s="49" t="s">
        <v>59</v>
      </c>
      <c r="PYA12" s="49" t="s">
        <v>59</v>
      </c>
      <c r="PYB12" s="49" t="s">
        <v>59</v>
      </c>
      <c r="PYC12" s="49" t="s">
        <v>59</v>
      </c>
      <c r="PYD12" s="49" t="s">
        <v>59</v>
      </c>
      <c r="PYE12" s="49" t="s">
        <v>59</v>
      </c>
      <c r="PYF12" s="49" t="s">
        <v>59</v>
      </c>
      <c r="PYG12" s="49" t="s">
        <v>59</v>
      </c>
      <c r="PYH12" s="49" t="s">
        <v>59</v>
      </c>
      <c r="PYI12" s="49" t="s">
        <v>59</v>
      </c>
      <c r="PYJ12" s="49" t="s">
        <v>59</v>
      </c>
      <c r="PYK12" s="49" t="s">
        <v>59</v>
      </c>
      <c r="PYL12" s="49" t="s">
        <v>59</v>
      </c>
      <c r="PYM12" s="49" t="s">
        <v>59</v>
      </c>
      <c r="PYN12" s="49" t="s">
        <v>59</v>
      </c>
      <c r="PYO12" s="49" t="s">
        <v>59</v>
      </c>
      <c r="PYP12" s="49" t="s">
        <v>59</v>
      </c>
      <c r="PYQ12" s="49" t="s">
        <v>59</v>
      </c>
      <c r="PYR12" s="49" t="s">
        <v>59</v>
      </c>
      <c r="PYS12" s="49" t="s">
        <v>59</v>
      </c>
      <c r="PYT12" s="49" t="s">
        <v>59</v>
      </c>
      <c r="PYU12" s="49" t="s">
        <v>59</v>
      </c>
      <c r="PYV12" s="49" t="s">
        <v>59</v>
      </c>
      <c r="PYW12" s="49" t="s">
        <v>59</v>
      </c>
      <c r="PYX12" s="49" t="s">
        <v>59</v>
      </c>
      <c r="PYY12" s="49" t="s">
        <v>59</v>
      </c>
      <c r="PYZ12" s="49" t="s">
        <v>59</v>
      </c>
      <c r="PZA12" s="49" t="s">
        <v>59</v>
      </c>
      <c r="PZB12" s="49" t="s">
        <v>59</v>
      </c>
      <c r="PZC12" s="49" t="s">
        <v>59</v>
      </c>
      <c r="PZD12" s="49" t="s">
        <v>59</v>
      </c>
      <c r="PZE12" s="49" t="s">
        <v>59</v>
      </c>
      <c r="PZF12" s="49" t="s">
        <v>59</v>
      </c>
      <c r="PZG12" s="49" t="s">
        <v>59</v>
      </c>
      <c r="PZH12" s="49" t="s">
        <v>59</v>
      </c>
      <c r="PZI12" s="49" t="s">
        <v>59</v>
      </c>
      <c r="PZJ12" s="49" t="s">
        <v>59</v>
      </c>
      <c r="PZK12" s="49" t="s">
        <v>59</v>
      </c>
      <c r="PZL12" s="49" t="s">
        <v>59</v>
      </c>
      <c r="PZM12" s="49" t="s">
        <v>59</v>
      </c>
      <c r="PZN12" s="49" t="s">
        <v>59</v>
      </c>
      <c r="PZO12" s="49" t="s">
        <v>59</v>
      </c>
      <c r="PZP12" s="49" t="s">
        <v>59</v>
      </c>
      <c r="PZQ12" s="49" t="s">
        <v>59</v>
      </c>
      <c r="PZR12" s="49" t="s">
        <v>59</v>
      </c>
      <c r="PZS12" s="49" t="s">
        <v>59</v>
      </c>
      <c r="PZT12" s="49" t="s">
        <v>59</v>
      </c>
      <c r="PZU12" s="49" t="s">
        <v>59</v>
      </c>
      <c r="PZV12" s="49" t="s">
        <v>59</v>
      </c>
      <c r="PZW12" s="49" t="s">
        <v>59</v>
      </c>
      <c r="PZX12" s="49" t="s">
        <v>59</v>
      </c>
      <c r="PZY12" s="49" t="s">
        <v>59</v>
      </c>
      <c r="PZZ12" s="49" t="s">
        <v>59</v>
      </c>
      <c r="QAA12" s="49" t="s">
        <v>59</v>
      </c>
      <c r="QAB12" s="49" t="s">
        <v>59</v>
      </c>
      <c r="QAC12" s="49" t="s">
        <v>59</v>
      </c>
      <c r="QAD12" s="49" t="s">
        <v>59</v>
      </c>
      <c r="QAE12" s="49" t="s">
        <v>59</v>
      </c>
      <c r="QAF12" s="49" t="s">
        <v>59</v>
      </c>
      <c r="QAG12" s="49" t="s">
        <v>59</v>
      </c>
      <c r="QAH12" s="49" t="s">
        <v>59</v>
      </c>
      <c r="QAI12" s="49" t="s">
        <v>59</v>
      </c>
      <c r="QAJ12" s="49" t="s">
        <v>59</v>
      </c>
      <c r="QAK12" s="49" t="s">
        <v>59</v>
      </c>
      <c r="QAL12" s="49" t="s">
        <v>59</v>
      </c>
      <c r="QAM12" s="49" t="s">
        <v>59</v>
      </c>
      <c r="QAN12" s="49" t="s">
        <v>59</v>
      </c>
      <c r="QAO12" s="49" t="s">
        <v>59</v>
      </c>
      <c r="QAP12" s="49" t="s">
        <v>59</v>
      </c>
      <c r="QAQ12" s="49" t="s">
        <v>59</v>
      </c>
      <c r="QAR12" s="49" t="s">
        <v>59</v>
      </c>
      <c r="QAS12" s="49" t="s">
        <v>59</v>
      </c>
      <c r="QAT12" s="49" t="s">
        <v>59</v>
      </c>
      <c r="QAU12" s="49" t="s">
        <v>59</v>
      </c>
      <c r="QAV12" s="49" t="s">
        <v>59</v>
      </c>
      <c r="QAW12" s="49" t="s">
        <v>59</v>
      </c>
      <c r="QAX12" s="49" t="s">
        <v>59</v>
      </c>
      <c r="QAY12" s="49" t="s">
        <v>59</v>
      </c>
      <c r="QAZ12" s="49" t="s">
        <v>59</v>
      </c>
      <c r="QBA12" s="49" t="s">
        <v>59</v>
      </c>
      <c r="QBB12" s="49" t="s">
        <v>59</v>
      </c>
      <c r="QBC12" s="49" t="s">
        <v>59</v>
      </c>
      <c r="QBD12" s="49" t="s">
        <v>59</v>
      </c>
      <c r="QBE12" s="49" t="s">
        <v>59</v>
      </c>
      <c r="QBF12" s="49" t="s">
        <v>59</v>
      </c>
      <c r="QBG12" s="49" t="s">
        <v>59</v>
      </c>
      <c r="QBH12" s="49" t="s">
        <v>59</v>
      </c>
      <c r="QBI12" s="49" t="s">
        <v>59</v>
      </c>
      <c r="QBJ12" s="49" t="s">
        <v>59</v>
      </c>
      <c r="QBK12" s="49" t="s">
        <v>59</v>
      </c>
      <c r="QBL12" s="49" t="s">
        <v>59</v>
      </c>
      <c r="QBM12" s="49" t="s">
        <v>59</v>
      </c>
      <c r="QBN12" s="49" t="s">
        <v>59</v>
      </c>
      <c r="QBO12" s="49" t="s">
        <v>59</v>
      </c>
      <c r="QBP12" s="49" t="s">
        <v>59</v>
      </c>
      <c r="QBQ12" s="49" t="s">
        <v>59</v>
      </c>
      <c r="QBR12" s="49" t="s">
        <v>59</v>
      </c>
      <c r="QBS12" s="49" t="s">
        <v>59</v>
      </c>
      <c r="QBT12" s="49" t="s">
        <v>59</v>
      </c>
      <c r="QBU12" s="49" t="s">
        <v>59</v>
      </c>
      <c r="QBV12" s="49" t="s">
        <v>59</v>
      </c>
      <c r="QBW12" s="49" t="s">
        <v>59</v>
      </c>
      <c r="QBX12" s="49" t="s">
        <v>59</v>
      </c>
      <c r="QBY12" s="49" t="s">
        <v>59</v>
      </c>
      <c r="QBZ12" s="49" t="s">
        <v>59</v>
      </c>
      <c r="QCA12" s="49" t="s">
        <v>59</v>
      </c>
      <c r="QCB12" s="49" t="s">
        <v>59</v>
      </c>
      <c r="QCC12" s="49" t="s">
        <v>59</v>
      </c>
      <c r="QCD12" s="49" t="s">
        <v>59</v>
      </c>
      <c r="QCE12" s="49" t="s">
        <v>59</v>
      </c>
      <c r="QCF12" s="49" t="s">
        <v>59</v>
      </c>
      <c r="QCG12" s="49" t="s">
        <v>59</v>
      </c>
      <c r="QCH12" s="49" t="s">
        <v>59</v>
      </c>
      <c r="QCI12" s="49" t="s">
        <v>59</v>
      </c>
      <c r="QCJ12" s="49" t="s">
        <v>59</v>
      </c>
      <c r="QCK12" s="49" t="s">
        <v>59</v>
      </c>
      <c r="QCL12" s="49" t="s">
        <v>59</v>
      </c>
      <c r="QCM12" s="49" t="s">
        <v>59</v>
      </c>
      <c r="QCN12" s="49" t="s">
        <v>59</v>
      </c>
      <c r="QCO12" s="49" t="s">
        <v>59</v>
      </c>
      <c r="QCP12" s="49" t="s">
        <v>59</v>
      </c>
      <c r="QCQ12" s="49" t="s">
        <v>59</v>
      </c>
      <c r="QCR12" s="49" t="s">
        <v>59</v>
      </c>
      <c r="QCS12" s="49" t="s">
        <v>59</v>
      </c>
      <c r="QCT12" s="49" t="s">
        <v>59</v>
      </c>
      <c r="QCU12" s="49" t="s">
        <v>59</v>
      </c>
      <c r="QCV12" s="49" t="s">
        <v>59</v>
      </c>
      <c r="QCW12" s="49" t="s">
        <v>59</v>
      </c>
      <c r="QCX12" s="49" t="s">
        <v>59</v>
      </c>
      <c r="QCY12" s="49" t="s">
        <v>59</v>
      </c>
      <c r="QCZ12" s="49" t="s">
        <v>59</v>
      </c>
      <c r="QDA12" s="49" t="s">
        <v>59</v>
      </c>
      <c r="QDB12" s="49" t="s">
        <v>59</v>
      </c>
      <c r="QDC12" s="49" t="s">
        <v>59</v>
      </c>
      <c r="QDD12" s="49" t="s">
        <v>59</v>
      </c>
      <c r="QDE12" s="49" t="s">
        <v>59</v>
      </c>
      <c r="QDF12" s="49" t="s">
        <v>59</v>
      </c>
      <c r="QDG12" s="49" t="s">
        <v>59</v>
      </c>
      <c r="QDH12" s="49" t="s">
        <v>59</v>
      </c>
      <c r="QDI12" s="49" t="s">
        <v>59</v>
      </c>
      <c r="QDJ12" s="49" t="s">
        <v>59</v>
      </c>
      <c r="QDK12" s="49" t="s">
        <v>59</v>
      </c>
      <c r="QDL12" s="49" t="s">
        <v>59</v>
      </c>
      <c r="QDM12" s="49" t="s">
        <v>59</v>
      </c>
      <c r="QDN12" s="49" t="s">
        <v>59</v>
      </c>
      <c r="QDO12" s="49" t="s">
        <v>59</v>
      </c>
      <c r="QDP12" s="49" t="s">
        <v>59</v>
      </c>
      <c r="QDQ12" s="49" t="s">
        <v>59</v>
      </c>
      <c r="QDR12" s="49" t="s">
        <v>59</v>
      </c>
      <c r="QDS12" s="49" t="s">
        <v>59</v>
      </c>
      <c r="QDT12" s="49" t="s">
        <v>59</v>
      </c>
      <c r="QDU12" s="49" t="s">
        <v>59</v>
      </c>
      <c r="QDV12" s="49" t="s">
        <v>59</v>
      </c>
      <c r="QDW12" s="49" t="s">
        <v>59</v>
      </c>
      <c r="QDX12" s="49" t="s">
        <v>59</v>
      </c>
      <c r="QDY12" s="49" t="s">
        <v>59</v>
      </c>
      <c r="QDZ12" s="49" t="s">
        <v>59</v>
      </c>
      <c r="QEA12" s="49" t="s">
        <v>59</v>
      </c>
      <c r="QEB12" s="49" t="s">
        <v>59</v>
      </c>
      <c r="QEC12" s="49" t="s">
        <v>59</v>
      </c>
      <c r="QED12" s="49" t="s">
        <v>59</v>
      </c>
      <c r="QEE12" s="49" t="s">
        <v>59</v>
      </c>
      <c r="QEF12" s="49" t="s">
        <v>59</v>
      </c>
      <c r="QEG12" s="49" t="s">
        <v>59</v>
      </c>
      <c r="QEH12" s="49" t="s">
        <v>59</v>
      </c>
      <c r="QEI12" s="49" t="s">
        <v>59</v>
      </c>
      <c r="QEJ12" s="49" t="s">
        <v>59</v>
      </c>
      <c r="QEK12" s="49" t="s">
        <v>59</v>
      </c>
      <c r="QEL12" s="49" t="s">
        <v>59</v>
      </c>
      <c r="QEM12" s="49" t="s">
        <v>59</v>
      </c>
      <c r="QEN12" s="49" t="s">
        <v>59</v>
      </c>
      <c r="QEO12" s="49" t="s">
        <v>59</v>
      </c>
      <c r="QEP12" s="49" t="s">
        <v>59</v>
      </c>
      <c r="QEQ12" s="49" t="s">
        <v>59</v>
      </c>
      <c r="QER12" s="49" t="s">
        <v>59</v>
      </c>
      <c r="QES12" s="49" t="s">
        <v>59</v>
      </c>
      <c r="QET12" s="49" t="s">
        <v>59</v>
      </c>
      <c r="QEU12" s="49" t="s">
        <v>59</v>
      </c>
      <c r="QEV12" s="49" t="s">
        <v>59</v>
      </c>
      <c r="QEW12" s="49" t="s">
        <v>59</v>
      </c>
      <c r="QEX12" s="49" t="s">
        <v>59</v>
      </c>
      <c r="QEY12" s="49" t="s">
        <v>59</v>
      </c>
      <c r="QEZ12" s="49" t="s">
        <v>59</v>
      </c>
      <c r="QFA12" s="49" t="s">
        <v>59</v>
      </c>
      <c r="QFB12" s="49" t="s">
        <v>59</v>
      </c>
      <c r="QFC12" s="49" t="s">
        <v>59</v>
      </c>
      <c r="QFD12" s="49" t="s">
        <v>59</v>
      </c>
      <c r="QFE12" s="49" t="s">
        <v>59</v>
      </c>
      <c r="QFF12" s="49" t="s">
        <v>59</v>
      </c>
      <c r="QFG12" s="49" t="s">
        <v>59</v>
      </c>
      <c r="QFH12" s="49" t="s">
        <v>59</v>
      </c>
      <c r="QFI12" s="49" t="s">
        <v>59</v>
      </c>
      <c r="QFJ12" s="49" t="s">
        <v>59</v>
      </c>
      <c r="QFK12" s="49" t="s">
        <v>59</v>
      </c>
      <c r="QFL12" s="49" t="s">
        <v>59</v>
      </c>
      <c r="QFM12" s="49" t="s">
        <v>59</v>
      </c>
      <c r="QFN12" s="49" t="s">
        <v>59</v>
      </c>
      <c r="QFO12" s="49" t="s">
        <v>59</v>
      </c>
      <c r="QFP12" s="49" t="s">
        <v>59</v>
      </c>
      <c r="QFQ12" s="49" t="s">
        <v>59</v>
      </c>
      <c r="QFR12" s="49" t="s">
        <v>59</v>
      </c>
      <c r="QFS12" s="49" t="s">
        <v>59</v>
      </c>
      <c r="QFT12" s="49" t="s">
        <v>59</v>
      </c>
      <c r="QFU12" s="49" t="s">
        <v>59</v>
      </c>
      <c r="QFV12" s="49" t="s">
        <v>59</v>
      </c>
      <c r="QFW12" s="49" t="s">
        <v>59</v>
      </c>
      <c r="QFX12" s="49" t="s">
        <v>59</v>
      </c>
      <c r="QFY12" s="49" t="s">
        <v>59</v>
      </c>
      <c r="QFZ12" s="49" t="s">
        <v>59</v>
      </c>
      <c r="QGA12" s="49" t="s">
        <v>59</v>
      </c>
      <c r="QGB12" s="49" t="s">
        <v>59</v>
      </c>
      <c r="QGC12" s="49" t="s">
        <v>59</v>
      </c>
      <c r="QGD12" s="49" t="s">
        <v>59</v>
      </c>
      <c r="QGE12" s="49" t="s">
        <v>59</v>
      </c>
      <c r="QGF12" s="49" t="s">
        <v>59</v>
      </c>
      <c r="QGG12" s="49" t="s">
        <v>59</v>
      </c>
      <c r="QGH12" s="49" t="s">
        <v>59</v>
      </c>
      <c r="QGI12" s="49" t="s">
        <v>59</v>
      </c>
      <c r="QGJ12" s="49" t="s">
        <v>59</v>
      </c>
      <c r="QGK12" s="49" t="s">
        <v>59</v>
      </c>
      <c r="QGL12" s="49" t="s">
        <v>59</v>
      </c>
      <c r="QGM12" s="49" t="s">
        <v>59</v>
      </c>
      <c r="QGN12" s="49" t="s">
        <v>59</v>
      </c>
      <c r="QGO12" s="49" t="s">
        <v>59</v>
      </c>
      <c r="QGP12" s="49" t="s">
        <v>59</v>
      </c>
      <c r="QGQ12" s="49" t="s">
        <v>59</v>
      </c>
      <c r="QGR12" s="49" t="s">
        <v>59</v>
      </c>
      <c r="QGS12" s="49" t="s">
        <v>59</v>
      </c>
      <c r="QGT12" s="49" t="s">
        <v>59</v>
      </c>
      <c r="QGU12" s="49" t="s">
        <v>59</v>
      </c>
      <c r="QGV12" s="49" t="s">
        <v>59</v>
      </c>
      <c r="QGW12" s="49" t="s">
        <v>59</v>
      </c>
      <c r="QGX12" s="49" t="s">
        <v>59</v>
      </c>
      <c r="QGY12" s="49" t="s">
        <v>59</v>
      </c>
      <c r="QGZ12" s="49" t="s">
        <v>59</v>
      </c>
      <c r="QHA12" s="49" t="s">
        <v>59</v>
      </c>
      <c r="QHB12" s="49" t="s">
        <v>59</v>
      </c>
      <c r="QHC12" s="49" t="s">
        <v>59</v>
      </c>
      <c r="QHD12" s="49" t="s">
        <v>59</v>
      </c>
      <c r="QHE12" s="49" t="s">
        <v>59</v>
      </c>
      <c r="QHF12" s="49" t="s">
        <v>59</v>
      </c>
      <c r="QHG12" s="49" t="s">
        <v>59</v>
      </c>
      <c r="QHH12" s="49" t="s">
        <v>59</v>
      </c>
      <c r="QHI12" s="49" t="s">
        <v>59</v>
      </c>
      <c r="QHJ12" s="49" t="s">
        <v>59</v>
      </c>
      <c r="QHK12" s="49" t="s">
        <v>59</v>
      </c>
      <c r="QHL12" s="49" t="s">
        <v>59</v>
      </c>
      <c r="QHM12" s="49" t="s">
        <v>59</v>
      </c>
      <c r="QHN12" s="49" t="s">
        <v>59</v>
      </c>
      <c r="QHO12" s="49" t="s">
        <v>59</v>
      </c>
      <c r="QHP12" s="49" t="s">
        <v>59</v>
      </c>
      <c r="QHQ12" s="49" t="s">
        <v>59</v>
      </c>
      <c r="QHR12" s="49" t="s">
        <v>59</v>
      </c>
      <c r="QHS12" s="49" t="s">
        <v>59</v>
      </c>
      <c r="QHT12" s="49" t="s">
        <v>59</v>
      </c>
      <c r="QHU12" s="49" t="s">
        <v>59</v>
      </c>
      <c r="QHV12" s="49" t="s">
        <v>59</v>
      </c>
      <c r="QHW12" s="49" t="s">
        <v>59</v>
      </c>
      <c r="QHX12" s="49" t="s">
        <v>59</v>
      </c>
      <c r="QHY12" s="49" t="s">
        <v>59</v>
      </c>
      <c r="QHZ12" s="49" t="s">
        <v>59</v>
      </c>
      <c r="QIA12" s="49" t="s">
        <v>59</v>
      </c>
      <c r="QIB12" s="49" t="s">
        <v>59</v>
      </c>
      <c r="QIC12" s="49" t="s">
        <v>59</v>
      </c>
      <c r="QID12" s="49" t="s">
        <v>59</v>
      </c>
      <c r="QIE12" s="49" t="s">
        <v>59</v>
      </c>
      <c r="QIF12" s="49" t="s">
        <v>59</v>
      </c>
      <c r="QIG12" s="49" t="s">
        <v>59</v>
      </c>
      <c r="QIH12" s="49" t="s">
        <v>59</v>
      </c>
      <c r="QII12" s="49" t="s">
        <v>59</v>
      </c>
      <c r="QIJ12" s="49" t="s">
        <v>59</v>
      </c>
      <c r="QIK12" s="49" t="s">
        <v>59</v>
      </c>
      <c r="QIL12" s="49" t="s">
        <v>59</v>
      </c>
      <c r="QIM12" s="49" t="s">
        <v>59</v>
      </c>
      <c r="QIN12" s="49" t="s">
        <v>59</v>
      </c>
      <c r="QIO12" s="49" t="s">
        <v>59</v>
      </c>
      <c r="QIP12" s="49" t="s">
        <v>59</v>
      </c>
      <c r="QIQ12" s="49" t="s">
        <v>59</v>
      </c>
      <c r="QIR12" s="49" t="s">
        <v>59</v>
      </c>
      <c r="QIS12" s="49" t="s">
        <v>59</v>
      </c>
      <c r="QIT12" s="49" t="s">
        <v>59</v>
      </c>
      <c r="QIU12" s="49" t="s">
        <v>59</v>
      </c>
      <c r="QIV12" s="49" t="s">
        <v>59</v>
      </c>
      <c r="QIW12" s="49" t="s">
        <v>59</v>
      </c>
      <c r="QIX12" s="49" t="s">
        <v>59</v>
      </c>
      <c r="QIY12" s="49" t="s">
        <v>59</v>
      </c>
      <c r="QIZ12" s="49" t="s">
        <v>59</v>
      </c>
      <c r="QJA12" s="49" t="s">
        <v>59</v>
      </c>
      <c r="QJB12" s="49" t="s">
        <v>59</v>
      </c>
      <c r="QJC12" s="49" t="s">
        <v>59</v>
      </c>
      <c r="QJD12" s="49" t="s">
        <v>59</v>
      </c>
      <c r="QJE12" s="49" t="s">
        <v>59</v>
      </c>
      <c r="QJF12" s="49" t="s">
        <v>59</v>
      </c>
      <c r="QJG12" s="49" t="s">
        <v>59</v>
      </c>
      <c r="QJH12" s="49" t="s">
        <v>59</v>
      </c>
      <c r="QJI12" s="49" t="s">
        <v>59</v>
      </c>
      <c r="QJJ12" s="49" t="s">
        <v>59</v>
      </c>
      <c r="QJK12" s="49" t="s">
        <v>59</v>
      </c>
      <c r="QJL12" s="49" t="s">
        <v>59</v>
      </c>
      <c r="QJM12" s="49" t="s">
        <v>59</v>
      </c>
      <c r="QJN12" s="49" t="s">
        <v>59</v>
      </c>
      <c r="QJO12" s="49" t="s">
        <v>59</v>
      </c>
      <c r="QJP12" s="49" t="s">
        <v>59</v>
      </c>
      <c r="QJQ12" s="49" t="s">
        <v>59</v>
      </c>
      <c r="QJR12" s="49" t="s">
        <v>59</v>
      </c>
      <c r="QJS12" s="49" t="s">
        <v>59</v>
      </c>
      <c r="QJT12" s="49" t="s">
        <v>59</v>
      </c>
      <c r="QJU12" s="49" t="s">
        <v>59</v>
      </c>
      <c r="QJV12" s="49" t="s">
        <v>59</v>
      </c>
      <c r="QJW12" s="49" t="s">
        <v>59</v>
      </c>
      <c r="QJX12" s="49" t="s">
        <v>59</v>
      </c>
      <c r="QJY12" s="49" t="s">
        <v>59</v>
      </c>
      <c r="QJZ12" s="49" t="s">
        <v>59</v>
      </c>
      <c r="QKA12" s="49" t="s">
        <v>59</v>
      </c>
      <c r="QKB12" s="49" t="s">
        <v>59</v>
      </c>
      <c r="QKC12" s="49" t="s">
        <v>59</v>
      </c>
      <c r="QKD12" s="49" t="s">
        <v>59</v>
      </c>
      <c r="QKE12" s="49" t="s">
        <v>59</v>
      </c>
      <c r="QKF12" s="49" t="s">
        <v>59</v>
      </c>
      <c r="QKG12" s="49" t="s">
        <v>59</v>
      </c>
      <c r="QKH12" s="49" t="s">
        <v>59</v>
      </c>
      <c r="QKI12" s="49" t="s">
        <v>59</v>
      </c>
      <c r="QKJ12" s="49" t="s">
        <v>59</v>
      </c>
      <c r="QKK12" s="49" t="s">
        <v>59</v>
      </c>
      <c r="QKL12" s="49" t="s">
        <v>59</v>
      </c>
      <c r="QKM12" s="49" t="s">
        <v>59</v>
      </c>
      <c r="QKN12" s="49" t="s">
        <v>59</v>
      </c>
      <c r="QKO12" s="49" t="s">
        <v>59</v>
      </c>
      <c r="QKP12" s="49" t="s">
        <v>59</v>
      </c>
      <c r="QKQ12" s="49" t="s">
        <v>59</v>
      </c>
      <c r="QKR12" s="49" t="s">
        <v>59</v>
      </c>
      <c r="QKS12" s="49" t="s">
        <v>59</v>
      </c>
      <c r="QKT12" s="49" t="s">
        <v>59</v>
      </c>
      <c r="QKU12" s="49" t="s">
        <v>59</v>
      </c>
      <c r="QKV12" s="49" t="s">
        <v>59</v>
      </c>
      <c r="QKW12" s="49" t="s">
        <v>59</v>
      </c>
      <c r="QKX12" s="49" t="s">
        <v>59</v>
      </c>
      <c r="QKY12" s="49" t="s">
        <v>59</v>
      </c>
      <c r="QKZ12" s="49" t="s">
        <v>59</v>
      </c>
      <c r="QLA12" s="49" t="s">
        <v>59</v>
      </c>
      <c r="QLB12" s="49" t="s">
        <v>59</v>
      </c>
      <c r="QLC12" s="49" t="s">
        <v>59</v>
      </c>
      <c r="QLD12" s="49" t="s">
        <v>59</v>
      </c>
      <c r="QLE12" s="49" t="s">
        <v>59</v>
      </c>
      <c r="QLF12" s="49" t="s">
        <v>59</v>
      </c>
      <c r="QLG12" s="49" t="s">
        <v>59</v>
      </c>
      <c r="QLH12" s="49" t="s">
        <v>59</v>
      </c>
      <c r="QLI12" s="49" t="s">
        <v>59</v>
      </c>
      <c r="QLJ12" s="49" t="s">
        <v>59</v>
      </c>
      <c r="QLK12" s="49" t="s">
        <v>59</v>
      </c>
      <c r="QLL12" s="49" t="s">
        <v>59</v>
      </c>
      <c r="QLM12" s="49" t="s">
        <v>59</v>
      </c>
      <c r="QLN12" s="49" t="s">
        <v>59</v>
      </c>
      <c r="QLO12" s="49" t="s">
        <v>59</v>
      </c>
      <c r="QLP12" s="49" t="s">
        <v>59</v>
      </c>
      <c r="QLQ12" s="49" t="s">
        <v>59</v>
      </c>
      <c r="QLR12" s="49" t="s">
        <v>59</v>
      </c>
      <c r="QLS12" s="49" t="s">
        <v>59</v>
      </c>
      <c r="QLT12" s="49" t="s">
        <v>59</v>
      </c>
      <c r="QLU12" s="49" t="s">
        <v>59</v>
      </c>
      <c r="QLV12" s="49" t="s">
        <v>59</v>
      </c>
      <c r="QLW12" s="49" t="s">
        <v>59</v>
      </c>
      <c r="QLX12" s="49" t="s">
        <v>59</v>
      </c>
      <c r="QLY12" s="49" t="s">
        <v>59</v>
      </c>
      <c r="QLZ12" s="49" t="s">
        <v>59</v>
      </c>
      <c r="QMA12" s="49" t="s">
        <v>59</v>
      </c>
      <c r="QMB12" s="49" t="s">
        <v>59</v>
      </c>
      <c r="QMC12" s="49" t="s">
        <v>59</v>
      </c>
      <c r="QMD12" s="49" t="s">
        <v>59</v>
      </c>
      <c r="QME12" s="49" t="s">
        <v>59</v>
      </c>
      <c r="QMF12" s="49" t="s">
        <v>59</v>
      </c>
      <c r="QMG12" s="49" t="s">
        <v>59</v>
      </c>
      <c r="QMH12" s="49" t="s">
        <v>59</v>
      </c>
      <c r="QMI12" s="49" t="s">
        <v>59</v>
      </c>
      <c r="QMJ12" s="49" t="s">
        <v>59</v>
      </c>
      <c r="QMK12" s="49" t="s">
        <v>59</v>
      </c>
      <c r="QML12" s="49" t="s">
        <v>59</v>
      </c>
      <c r="QMM12" s="49" t="s">
        <v>59</v>
      </c>
      <c r="QMN12" s="49" t="s">
        <v>59</v>
      </c>
      <c r="QMO12" s="49" t="s">
        <v>59</v>
      </c>
      <c r="QMP12" s="49" t="s">
        <v>59</v>
      </c>
      <c r="QMQ12" s="49" t="s">
        <v>59</v>
      </c>
      <c r="QMR12" s="49" t="s">
        <v>59</v>
      </c>
      <c r="QMS12" s="49" t="s">
        <v>59</v>
      </c>
      <c r="QMT12" s="49" t="s">
        <v>59</v>
      </c>
      <c r="QMU12" s="49" t="s">
        <v>59</v>
      </c>
      <c r="QMV12" s="49" t="s">
        <v>59</v>
      </c>
      <c r="QMW12" s="49" t="s">
        <v>59</v>
      </c>
      <c r="QMX12" s="49" t="s">
        <v>59</v>
      </c>
      <c r="QMY12" s="49" t="s">
        <v>59</v>
      </c>
      <c r="QMZ12" s="49" t="s">
        <v>59</v>
      </c>
      <c r="QNA12" s="49" t="s">
        <v>59</v>
      </c>
      <c r="QNB12" s="49" t="s">
        <v>59</v>
      </c>
      <c r="QNC12" s="49" t="s">
        <v>59</v>
      </c>
      <c r="QND12" s="49" t="s">
        <v>59</v>
      </c>
      <c r="QNE12" s="49" t="s">
        <v>59</v>
      </c>
      <c r="QNF12" s="49" t="s">
        <v>59</v>
      </c>
      <c r="QNG12" s="49" t="s">
        <v>59</v>
      </c>
      <c r="QNH12" s="49" t="s">
        <v>59</v>
      </c>
      <c r="QNI12" s="49" t="s">
        <v>59</v>
      </c>
      <c r="QNJ12" s="49" t="s">
        <v>59</v>
      </c>
      <c r="QNK12" s="49" t="s">
        <v>59</v>
      </c>
      <c r="QNL12" s="49" t="s">
        <v>59</v>
      </c>
      <c r="QNM12" s="49" t="s">
        <v>59</v>
      </c>
      <c r="QNN12" s="49" t="s">
        <v>59</v>
      </c>
      <c r="QNO12" s="49" t="s">
        <v>59</v>
      </c>
      <c r="QNP12" s="49" t="s">
        <v>59</v>
      </c>
      <c r="QNQ12" s="49" t="s">
        <v>59</v>
      </c>
      <c r="QNR12" s="49" t="s">
        <v>59</v>
      </c>
      <c r="QNS12" s="49" t="s">
        <v>59</v>
      </c>
      <c r="QNT12" s="49" t="s">
        <v>59</v>
      </c>
      <c r="QNU12" s="49" t="s">
        <v>59</v>
      </c>
      <c r="QNV12" s="49" t="s">
        <v>59</v>
      </c>
      <c r="QNW12" s="49" t="s">
        <v>59</v>
      </c>
      <c r="QNX12" s="49" t="s">
        <v>59</v>
      </c>
      <c r="QNY12" s="49" t="s">
        <v>59</v>
      </c>
      <c r="QNZ12" s="49" t="s">
        <v>59</v>
      </c>
      <c r="QOA12" s="49" t="s">
        <v>59</v>
      </c>
      <c r="QOB12" s="49" t="s">
        <v>59</v>
      </c>
      <c r="QOC12" s="49" t="s">
        <v>59</v>
      </c>
      <c r="QOD12" s="49" t="s">
        <v>59</v>
      </c>
      <c r="QOE12" s="49" t="s">
        <v>59</v>
      </c>
      <c r="QOF12" s="49" t="s">
        <v>59</v>
      </c>
      <c r="QOG12" s="49" t="s">
        <v>59</v>
      </c>
      <c r="QOH12" s="49" t="s">
        <v>59</v>
      </c>
      <c r="QOI12" s="49" t="s">
        <v>59</v>
      </c>
      <c r="QOJ12" s="49" t="s">
        <v>59</v>
      </c>
      <c r="QOK12" s="49" t="s">
        <v>59</v>
      </c>
      <c r="QOL12" s="49" t="s">
        <v>59</v>
      </c>
      <c r="QOM12" s="49" t="s">
        <v>59</v>
      </c>
      <c r="QON12" s="49" t="s">
        <v>59</v>
      </c>
      <c r="QOO12" s="49" t="s">
        <v>59</v>
      </c>
      <c r="QOP12" s="49" t="s">
        <v>59</v>
      </c>
      <c r="QOQ12" s="49" t="s">
        <v>59</v>
      </c>
      <c r="QOR12" s="49" t="s">
        <v>59</v>
      </c>
      <c r="QOS12" s="49" t="s">
        <v>59</v>
      </c>
      <c r="QOT12" s="49" t="s">
        <v>59</v>
      </c>
      <c r="QOU12" s="49" t="s">
        <v>59</v>
      </c>
      <c r="QOV12" s="49" t="s">
        <v>59</v>
      </c>
      <c r="QOW12" s="49" t="s">
        <v>59</v>
      </c>
      <c r="QOX12" s="49" t="s">
        <v>59</v>
      </c>
      <c r="QOY12" s="49" t="s">
        <v>59</v>
      </c>
      <c r="QOZ12" s="49" t="s">
        <v>59</v>
      </c>
      <c r="QPA12" s="49" t="s">
        <v>59</v>
      </c>
      <c r="QPB12" s="49" t="s">
        <v>59</v>
      </c>
      <c r="QPC12" s="49" t="s">
        <v>59</v>
      </c>
      <c r="QPD12" s="49" t="s">
        <v>59</v>
      </c>
      <c r="QPE12" s="49" t="s">
        <v>59</v>
      </c>
      <c r="QPF12" s="49" t="s">
        <v>59</v>
      </c>
      <c r="QPG12" s="49" t="s">
        <v>59</v>
      </c>
      <c r="QPH12" s="49" t="s">
        <v>59</v>
      </c>
      <c r="QPI12" s="49" t="s">
        <v>59</v>
      </c>
      <c r="QPJ12" s="49" t="s">
        <v>59</v>
      </c>
      <c r="QPK12" s="49" t="s">
        <v>59</v>
      </c>
      <c r="QPL12" s="49" t="s">
        <v>59</v>
      </c>
      <c r="QPM12" s="49" t="s">
        <v>59</v>
      </c>
      <c r="QPN12" s="49" t="s">
        <v>59</v>
      </c>
      <c r="QPO12" s="49" t="s">
        <v>59</v>
      </c>
      <c r="QPP12" s="49" t="s">
        <v>59</v>
      </c>
      <c r="QPQ12" s="49" t="s">
        <v>59</v>
      </c>
      <c r="QPR12" s="49" t="s">
        <v>59</v>
      </c>
      <c r="QPS12" s="49" t="s">
        <v>59</v>
      </c>
      <c r="QPT12" s="49" t="s">
        <v>59</v>
      </c>
      <c r="QPU12" s="49" t="s">
        <v>59</v>
      </c>
      <c r="QPV12" s="49" t="s">
        <v>59</v>
      </c>
      <c r="QPW12" s="49" t="s">
        <v>59</v>
      </c>
      <c r="QPX12" s="49" t="s">
        <v>59</v>
      </c>
      <c r="QPY12" s="49" t="s">
        <v>59</v>
      </c>
      <c r="QPZ12" s="49" t="s">
        <v>59</v>
      </c>
      <c r="QQA12" s="49" t="s">
        <v>59</v>
      </c>
      <c r="QQB12" s="49" t="s">
        <v>59</v>
      </c>
      <c r="QQC12" s="49" t="s">
        <v>59</v>
      </c>
      <c r="QQD12" s="49" t="s">
        <v>59</v>
      </c>
      <c r="QQE12" s="49" t="s">
        <v>59</v>
      </c>
      <c r="QQF12" s="49" t="s">
        <v>59</v>
      </c>
      <c r="QQG12" s="49" t="s">
        <v>59</v>
      </c>
      <c r="QQH12" s="49" t="s">
        <v>59</v>
      </c>
      <c r="QQI12" s="49" t="s">
        <v>59</v>
      </c>
      <c r="QQJ12" s="49" t="s">
        <v>59</v>
      </c>
      <c r="QQK12" s="49" t="s">
        <v>59</v>
      </c>
      <c r="QQL12" s="49" t="s">
        <v>59</v>
      </c>
      <c r="QQM12" s="49" t="s">
        <v>59</v>
      </c>
      <c r="QQN12" s="49" t="s">
        <v>59</v>
      </c>
      <c r="QQO12" s="49" t="s">
        <v>59</v>
      </c>
      <c r="QQP12" s="49" t="s">
        <v>59</v>
      </c>
      <c r="QQQ12" s="49" t="s">
        <v>59</v>
      </c>
      <c r="QQR12" s="49" t="s">
        <v>59</v>
      </c>
      <c r="QQS12" s="49" t="s">
        <v>59</v>
      </c>
      <c r="QQT12" s="49" t="s">
        <v>59</v>
      </c>
      <c r="QQU12" s="49" t="s">
        <v>59</v>
      </c>
      <c r="QQV12" s="49" t="s">
        <v>59</v>
      </c>
      <c r="QQW12" s="49" t="s">
        <v>59</v>
      </c>
      <c r="QQX12" s="49" t="s">
        <v>59</v>
      </c>
      <c r="QQY12" s="49" t="s">
        <v>59</v>
      </c>
      <c r="QQZ12" s="49" t="s">
        <v>59</v>
      </c>
      <c r="QRA12" s="49" t="s">
        <v>59</v>
      </c>
      <c r="QRB12" s="49" t="s">
        <v>59</v>
      </c>
      <c r="QRC12" s="49" t="s">
        <v>59</v>
      </c>
      <c r="QRD12" s="49" t="s">
        <v>59</v>
      </c>
      <c r="QRE12" s="49" t="s">
        <v>59</v>
      </c>
      <c r="QRF12" s="49" t="s">
        <v>59</v>
      </c>
      <c r="QRG12" s="49" t="s">
        <v>59</v>
      </c>
      <c r="QRH12" s="49" t="s">
        <v>59</v>
      </c>
      <c r="QRI12" s="49" t="s">
        <v>59</v>
      </c>
      <c r="QRJ12" s="49" t="s">
        <v>59</v>
      </c>
      <c r="QRK12" s="49" t="s">
        <v>59</v>
      </c>
      <c r="QRL12" s="49" t="s">
        <v>59</v>
      </c>
      <c r="QRM12" s="49" t="s">
        <v>59</v>
      </c>
      <c r="QRN12" s="49" t="s">
        <v>59</v>
      </c>
      <c r="QRO12" s="49" t="s">
        <v>59</v>
      </c>
      <c r="QRP12" s="49" t="s">
        <v>59</v>
      </c>
      <c r="QRQ12" s="49" t="s">
        <v>59</v>
      </c>
      <c r="QRR12" s="49" t="s">
        <v>59</v>
      </c>
      <c r="QRS12" s="49" t="s">
        <v>59</v>
      </c>
      <c r="QRT12" s="49" t="s">
        <v>59</v>
      </c>
      <c r="QRU12" s="49" t="s">
        <v>59</v>
      </c>
      <c r="QRV12" s="49" t="s">
        <v>59</v>
      </c>
      <c r="QRW12" s="49" t="s">
        <v>59</v>
      </c>
      <c r="QRX12" s="49" t="s">
        <v>59</v>
      </c>
      <c r="QRY12" s="49" t="s">
        <v>59</v>
      </c>
      <c r="QRZ12" s="49" t="s">
        <v>59</v>
      </c>
      <c r="QSA12" s="49" t="s">
        <v>59</v>
      </c>
      <c r="QSB12" s="49" t="s">
        <v>59</v>
      </c>
      <c r="QSC12" s="49" t="s">
        <v>59</v>
      </c>
      <c r="QSD12" s="49" t="s">
        <v>59</v>
      </c>
      <c r="QSE12" s="49" t="s">
        <v>59</v>
      </c>
      <c r="QSF12" s="49" t="s">
        <v>59</v>
      </c>
      <c r="QSG12" s="49" t="s">
        <v>59</v>
      </c>
      <c r="QSH12" s="49" t="s">
        <v>59</v>
      </c>
      <c r="QSI12" s="49" t="s">
        <v>59</v>
      </c>
      <c r="QSJ12" s="49" t="s">
        <v>59</v>
      </c>
      <c r="QSK12" s="49" t="s">
        <v>59</v>
      </c>
      <c r="QSL12" s="49" t="s">
        <v>59</v>
      </c>
      <c r="QSM12" s="49" t="s">
        <v>59</v>
      </c>
      <c r="QSN12" s="49" t="s">
        <v>59</v>
      </c>
      <c r="QSO12" s="49" t="s">
        <v>59</v>
      </c>
      <c r="QSP12" s="49" t="s">
        <v>59</v>
      </c>
      <c r="QSQ12" s="49" t="s">
        <v>59</v>
      </c>
      <c r="QSR12" s="49" t="s">
        <v>59</v>
      </c>
      <c r="QSS12" s="49" t="s">
        <v>59</v>
      </c>
      <c r="QST12" s="49" t="s">
        <v>59</v>
      </c>
      <c r="QSU12" s="49" t="s">
        <v>59</v>
      </c>
      <c r="QSV12" s="49" t="s">
        <v>59</v>
      </c>
      <c r="QSW12" s="49" t="s">
        <v>59</v>
      </c>
      <c r="QSX12" s="49" t="s">
        <v>59</v>
      </c>
      <c r="QSY12" s="49" t="s">
        <v>59</v>
      </c>
      <c r="QSZ12" s="49" t="s">
        <v>59</v>
      </c>
      <c r="QTA12" s="49" t="s">
        <v>59</v>
      </c>
      <c r="QTB12" s="49" t="s">
        <v>59</v>
      </c>
      <c r="QTC12" s="49" t="s">
        <v>59</v>
      </c>
      <c r="QTD12" s="49" t="s">
        <v>59</v>
      </c>
      <c r="QTE12" s="49" t="s">
        <v>59</v>
      </c>
      <c r="QTF12" s="49" t="s">
        <v>59</v>
      </c>
      <c r="QTG12" s="49" t="s">
        <v>59</v>
      </c>
      <c r="QTH12" s="49" t="s">
        <v>59</v>
      </c>
      <c r="QTI12" s="49" t="s">
        <v>59</v>
      </c>
      <c r="QTJ12" s="49" t="s">
        <v>59</v>
      </c>
      <c r="QTK12" s="49" t="s">
        <v>59</v>
      </c>
      <c r="QTL12" s="49" t="s">
        <v>59</v>
      </c>
      <c r="QTM12" s="49" t="s">
        <v>59</v>
      </c>
      <c r="QTN12" s="49" t="s">
        <v>59</v>
      </c>
      <c r="QTO12" s="49" t="s">
        <v>59</v>
      </c>
      <c r="QTP12" s="49" t="s">
        <v>59</v>
      </c>
      <c r="QTQ12" s="49" t="s">
        <v>59</v>
      </c>
      <c r="QTR12" s="49" t="s">
        <v>59</v>
      </c>
      <c r="QTS12" s="49" t="s">
        <v>59</v>
      </c>
      <c r="QTT12" s="49" t="s">
        <v>59</v>
      </c>
      <c r="QTU12" s="49" t="s">
        <v>59</v>
      </c>
      <c r="QTV12" s="49" t="s">
        <v>59</v>
      </c>
      <c r="QTW12" s="49" t="s">
        <v>59</v>
      </c>
      <c r="QTX12" s="49" t="s">
        <v>59</v>
      </c>
      <c r="QTY12" s="49" t="s">
        <v>59</v>
      </c>
      <c r="QTZ12" s="49" t="s">
        <v>59</v>
      </c>
      <c r="QUA12" s="49" t="s">
        <v>59</v>
      </c>
      <c r="QUB12" s="49" t="s">
        <v>59</v>
      </c>
      <c r="QUC12" s="49" t="s">
        <v>59</v>
      </c>
      <c r="QUD12" s="49" t="s">
        <v>59</v>
      </c>
      <c r="QUE12" s="49" t="s">
        <v>59</v>
      </c>
      <c r="QUF12" s="49" t="s">
        <v>59</v>
      </c>
      <c r="QUG12" s="49" t="s">
        <v>59</v>
      </c>
      <c r="QUH12" s="49" t="s">
        <v>59</v>
      </c>
      <c r="QUI12" s="49" t="s">
        <v>59</v>
      </c>
      <c r="QUJ12" s="49" t="s">
        <v>59</v>
      </c>
      <c r="QUK12" s="49" t="s">
        <v>59</v>
      </c>
      <c r="QUL12" s="49" t="s">
        <v>59</v>
      </c>
      <c r="QUM12" s="49" t="s">
        <v>59</v>
      </c>
      <c r="QUN12" s="49" t="s">
        <v>59</v>
      </c>
      <c r="QUO12" s="49" t="s">
        <v>59</v>
      </c>
      <c r="QUP12" s="49" t="s">
        <v>59</v>
      </c>
      <c r="QUQ12" s="49" t="s">
        <v>59</v>
      </c>
      <c r="QUR12" s="49" t="s">
        <v>59</v>
      </c>
      <c r="QUS12" s="49" t="s">
        <v>59</v>
      </c>
      <c r="QUT12" s="49" t="s">
        <v>59</v>
      </c>
      <c r="QUU12" s="49" t="s">
        <v>59</v>
      </c>
      <c r="QUV12" s="49" t="s">
        <v>59</v>
      </c>
      <c r="QUW12" s="49" t="s">
        <v>59</v>
      </c>
      <c r="QUX12" s="49" t="s">
        <v>59</v>
      </c>
      <c r="QUY12" s="49" t="s">
        <v>59</v>
      </c>
      <c r="QUZ12" s="49" t="s">
        <v>59</v>
      </c>
      <c r="QVA12" s="49" t="s">
        <v>59</v>
      </c>
      <c r="QVB12" s="49" t="s">
        <v>59</v>
      </c>
      <c r="QVC12" s="49" t="s">
        <v>59</v>
      </c>
      <c r="QVD12" s="49" t="s">
        <v>59</v>
      </c>
      <c r="QVE12" s="49" t="s">
        <v>59</v>
      </c>
      <c r="QVF12" s="49" t="s">
        <v>59</v>
      </c>
      <c r="QVG12" s="49" t="s">
        <v>59</v>
      </c>
      <c r="QVH12" s="49" t="s">
        <v>59</v>
      </c>
      <c r="QVI12" s="49" t="s">
        <v>59</v>
      </c>
      <c r="QVJ12" s="49" t="s">
        <v>59</v>
      </c>
      <c r="QVK12" s="49" t="s">
        <v>59</v>
      </c>
      <c r="QVL12" s="49" t="s">
        <v>59</v>
      </c>
      <c r="QVM12" s="49" t="s">
        <v>59</v>
      </c>
      <c r="QVN12" s="49" t="s">
        <v>59</v>
      </c>
      <c r="QVO12" s="49" t="s">
        <v>59</v>
      </c>
      <c r="QVP12" s="49" t="s">
        <v>59</v>
      </c>
      <c r="QVQ12" s="49" t="s">
        <v>59</v>
      </c>
      <c r="QVR12" s="49" t="s">
        <v>59</v>
      </c>
      <c r="QVS12" s="49" t="s">
        <v>59</v>
      </c>
      <c r="QVT12" s="49" t="s">
        <v>59</v>
      </c>
      <c r="QVU12" s="49" t="s">
        <v>59</v>
      </c>
      <c r="QVV12" s="49" t="s">
        <v>59</v>
      </c>
      <c r="QVW12" s="49" t="s">
        <v>59</v>
      </c>
      <c r="QVX12" s="49" t="s">
        <v>59</v>
      </c>
      <c r="QVY12" s="49" t="s">
        <v>59</v>
      </c>
      <c r="QVZ12" s="49" t="s">
        <v>59</v>
      </c>
      <c r="QWA12" s="49" t="s">
        <v>59</v>
      </c>
      <c r="QWB12" s="49" t="s">
        <v>59</v>
      </c>
      <c r="QWC12" s="49" t="s">
        <v>59</v>
      </c>
      <c r="QWD12" s="49" t="s">
        <v>59</v>
      </c>
      <c r="QWE12" s="49" t="s">
        <v>59</v>
      </c>
      <c r="QWF12" s="49" t="s">
        <v>59</v>
      </c>
      <c r="QWG12" s="49" t="s">
        <v>59</v>
      </c>
      <c r="QWH12" s="49" t="s">
        <v>59</v>
      </c>
      <c r="QWI12" s="49" t="s">
        <v>59</v>
      </c>
      <c r="QWJ12" s="49" t="s">
        <v>59</v>
      </c>
      <c r="QWK12" s="49" t="s">
        <v>59</v>
      </c>
      <c r="QWL12" s="49" t="s">
        <v>59</v>
      </c>
      <c r="QWM12" s="49" t="s">
        <v>59</v>
      </c>
      <c r="QWN12" s="49" t="s">
        <v>59</v>
      </c>
      <c r="QWO12" s="49" t="s">
        <v>59</v>
      </c>
      <c r="QWP12" s="49" t="s">
        <v>59</v>
      </c>
      <c r="QWQ12" s="49" t="s">
        <v>59</v>
      </c>
      <c r="QWR12" s="49" t="s">
        <v>59</v>
      </c>
      <c r="QWS12" s="49" t="s">
        <v>59</v>
      </c>
      <c r="QWT12" s="49" t="s">
        <v>59</v>
      </c>
      <c r="QWU12" s="49" t="s">
        <v>59</v>
      </c>
      <c r="QWV12" s="49" t="s">
        <v>59</v>
      </c>
      <c r="QWW12" s="49" t="s">
        <v>59</v>
      </c>
      <c r="QWX12" s="49" t="s">
        <v>59</v>
      </c>
      <c r="QWY12" s="49" t="s">
        <v>59</v>
      </c>
      <c r="QWZ12" s="49" t="s">
        <v>59</v>
      </c>
      <c r="QXA12" s="49" t="s">
        <v>59</v>
      </c>
      <c r="QXB12" s="49" t="s">
        <v>59</v>
      </c>
      <c r="QXC12" s="49" t="s">
        <v>59</v>
      </c>
      <c r="QXD12" s="49" t="s">
        <v>59</v>
      </c>
      <c r="QXE12" s="49" t="s">
        <v>59</v>
      </c>
      <c r="QXF12" s="49" t="s">
        <v>59</v>
      </c>
      <c r="QXG12" s="49" t="s">
        <v>59</v>
      </c>
      <c r="QXH12" s="49" t="s">
        <v>59</v>
      </c>
      <c r="QXI12" s="49" t="s">
        <v>59</v>
      </c>
      <c r="QXJ12" s="49" t="s">
        <v>59</v>
      </c>
      <c r="QXK12" s="49" t="s">
        <v>59</v>
      </c>
      <c r="QXL12" s="49" t="s">
        <v>59</v>
      </c>
      <c r="QXM12" s="49" t="s">
        <v>59</v>
      </c>
      <c r="QXN12" s="49" t="s">
        <v>59</v>
      </c>
      <c r="QXO12" s="49" t="s">
        <v>59</v>
      </c>
      <c r="QXP12" s="49" t="s">
        <v>59</v>
      </c>
      <c r="QXQ12" s="49" t="s">
        <v>59</v>
      </c>
      <c r="QXR12" s="49" t="s">
        <v>59</v>
      </c>
      <c r="QXS12" s="49" t="s">
        <v>59</v>
      </c>
      <c r="QXT12" s="49" t="s">
        <v>59</v>
      </c>
      <c r="QXU12" s="49" t="s">
        <v>59</v>
      </c>
      <c r="QXV12" s="49" t="s">
        <v>59</v>
      </c>
      <c r="QXW12" s="49" t="s">
        <v>59</v>
      </c>
      <c r="QXX12" s="49" t="s">
        <v>59</v>
      </c>
      <c r="QXY12" s="49" t="s">
        <v>59</v>
      </c>
      <c r="QXZ12" s="49" t="s">
        <v>59</v>
      </c>
      <c r="QYA12" s="49" t="s">
        <v>59</v>
      </c>
      <c r="QYB12" s="49" t="s">
        <v>59</v>
      </c>
      <c r="QYC12" s="49" t="s">
        <v>59</v>
      </c>
      <c r="QYD12" s="49" t="s">
        <v>59</v>
      </c>
      <c r="QYE12" s="49" t="s">
        <v>59</v>
      </c>
      <c r="QYF12" s="49" t="s">
        <v>59</v>
      </c>
      <c r="QYG12" s="49" t="s">
        <v>59</v>
      </c>
      <c r="QYH12" s="49" t="s">
        <v>59</v>
      </c>
      <c r="QYI12" s="49" t="s">
        <v>59</v>
      </c>
      <c r="QYJ12" s="49" t="s">
        <v>59</v>
      </c>
      <c r="QYK12" s="49" t="s">
        <v>59</v>
      </c>
      <c r="QYL12" s="49" t="s">
        <v>59</v>
      </c>
      <c r="QYM12" s="49" t="s">
        <v>59</v>
      </c>
      <c r="QYN12" s="49" t="s">
        <v>59</v>
      </c>
      <c r="QYO12" s="49" t="s">
        <v>59</v>
      </c>
      <c r="QYP12" s="49" t="s">
        <v>59</v>
      </c>
      <c r="QYQ12" s="49" t="s">
        <v>59</v>
      </c>
      <c r="QYR12" s="49" t="s">
        <v>59</v>
      </c>
      <c r="QYS12" s="49" t="s">
        <v>59</v>
      </c>
      <c r="QYT12" s="49" t="s">
        <v>59</v>
      </c>
      <c r="QYU12" s="49" t="s">
        <v>59</v>
      </c>
      <c r="QYV12" s="49" t="s">
        <v>59</v>
      </c>
      <c r="QYW12" s="49" t="s">
        <v>59</v>
      </c>
      <c r="QYX12" s="49" t="s">
        <v>59</v>
      </c>
      <c r="QYY12" s="49" t="s">
        <v>59</v>
      </c>
      <c r="QYZ12" s="49" t="s">
        <v>59</v>
      </c>
      <c r="QZA12" s="49" t="s">
        <v>59</v>
      </c>
      <c r="QZB12" s="49" t="s">
        <v>59</v>
      </c>
      <c r="QZC12" s="49" t="s">
        <v>59</v>
      </c>
      <c r="QZD12" s="49" t="s">
        <v>59</v>
      </c>
      <c r="QZE12" s="49" t="s">
        <v>59</v>
      </c>
      <c r="QZF12" s="49" t="s">
        <v>59</v>
      </c>
      <c r="QZG12" s="49" t="s">
        <v>59</v>
      </c>
      <c r="QZH12" s="49" t="s">
        <v>59</v>
      </c>
      <c r="QZI12" s="49" t="s">
        <v>59</v>
      </c>
      <c r="QZJ12" s="49" t="s">
        <v>59</v>
      </c>
      <c r="QZK12" s="49" t="s">
        <v>59</v>
      </c>
      <c r="QZL12" s="49" t="s">
        <v>59</v>
      </c>
      <c r="QZM12" s="49" t="s">
        <v>59</v>
      </c>
      <c r="QZN12" s="49" t="s">
        <v>59</v>
      </c>
      <c r="QZO12" s="49" t="s">
        <v>59</v>
      </c>
      <c r="QZP12" s="49" t="s">
        <v>59</v>
      </c>
      <c r="QZQ12" s="49" t="s">
        <v>59</v>
      </c>
      <c r="QZR12" s="49" t="s">
        <v>59</v>
      </c>
      <c r="QZS12" s="49" t="s">
        <v>59</v>
      </c>
      <c r="QZT12" s="49" t="s">
        <v>59</v>
      </c>
      <c r="QZU12" s="49" t="s">
        <v>59</v>
      </c>
      <c r="QZV12" s="49" t="s">
        <v>59</v>
      </c>
      <c r="QZW12" s="49" t="s">
        <v>59</v>
      </c>
      <c r="QZX12" s="49" t="s">
        <v>59</v>
      </c>
      <c r="QZY12" s="49" t="s">
        <v>59</v>
      </c>
      <c r="QZZ12" s="49" t="s">
        <v>59</v>
      </c>
      <c r="RAA12" s="49" t="s">
        <v>59</v>
      </c>
      <c r="RAB12" s="49" t="s">
        <v>59</v>
      </c>
      <c r="RAC12" s="49" t="s">
        <v>59</v>
      </c>
      <c r="RAD12" s="49" t="s">
        <v>59</v>
      </c>
      <c r="RAE12" s="49" t="s">
        <v>59</v>
      </c>
      <c r="RAF12" s="49" t="s">
        <v>59</v>
      </c>
      <c r="RAG12" s="49" t="s">
        <v>59</v>
      </c>
      <c r="RAH12" s="49" t="s">
        <v>59</v>
      </c>
      <c r="RAI12" s="49" t="s">
        <v>59</v>
      </c>
      <c r="RAJ12" s="49" t="s">
        <v>59</v>
      </c>
      <c r="RAK12" s="49" t="s">
        <v>59</v>
      </c>
      <c r="RAL12" s="49" t="s">
        <v>59</v>
      </c>
      <c r="RAM12" s="49" t="s">
        <v>59</v>
      </c>
      <c r="RAN12" s="49" t="s">
        <v>59</v>
      </c>
      <c r="RAO12" s="49" t="s">
        <v>59</v>
      </c>
      <c r="RAP12" s="49" t="s">
        <v>59</v>
      </c>
      <c r="RAQ12" s="49" t="s">
        <v>59</v>
      </c>
      <c r="RAR12" s="49" t="s">
        <v>59</v>
      </c>
      <c r="RAS12" s="49" t="s">
        <v>59</v>
      </c>
      <c r="RAT12" s="49" t="s">
        <v>59</v>
      </c>
      <c r="RAU12" s="49" t="s">
        <v>59</v>
      </c>
      <c r="RAV12" s="49" t="s">
        <v>59</v>
      </c>
      <c r="RAW12" s="49" t="s">
        <v>59</v>
      </c>
      <c r="RAX12" s="49" t="s">
        <v>59</v>
      </c>
      <c r="RAY12" s="49" t="s">
        <v>59</v>
      </c>
      <c r="RAZ12" s="49" t="s">
        <v>59</v>
      </c>
      <c r="RBA12" s="49" t="s">
        <v>59</v>
      </c>
      <c r="RBB12" s="49" t="s">
        <v>59</v>
      </c>
      <c r="RBC12" s="49" t="s">
        <v>59</v>
      </c>
      <c r="RBD12" s="49" t="s">
        <v>59</v>
      </c>
      <c r="RBE12" s="49" t="s">
        <v>59</v>
      </c>
      <c r="RBF12" s="49" t="s">
        <v>59</v>
      </c>
      <c r="RBG12" s="49" t="s">
        <v>59</v>
      </c>
      <c r="RBH12" s="49" t="s">
        <v>59</v>
      </c>
      <c r="RBI12" s="49" t="s">
        <v>59</v>
      </c>
      <c r="RBJ12" s="49" t="s">
        <v>59</v>
      </c>
      <c r="RBK12" s="49" t="s">
        <v>59</v>
      </c>
      <c r="RBL12" s="49" t="s">
        <v>59</v>
      </c>
      <c r="RBM12" s="49" t="s">
        <v>59</v>
      </c>
      <c r="RBN12" s="49" t="s">
        <v>59</v>
      </c>
      <c r="RBO12" s="49" t="s">
        <v>59</v>
      </c>
      <c r="RBP12" s="49" t="s">
        <v>59</v>
      </c>
      <c r="RBQ12" s="49" t="s">
        <v>59</v>
      </c>
      <c r="RBR12" s="49" t="s">
        <v>59</v>
      </c>
      <c r="RBS12" s="49" t="s">
        <v>59</v>
      </c>
      <c r="RBT12" s="49" t="s">
        <v>59</v>
      </c>
      <c r="RBU12" s="49" t="s">
        <v>59</v>
      </c>
      <c r="RBV12" s="49" t="s">
        <v>59</v>
      </c>
      <c r="RBW12" s="49" t="s">
        <v>59</v>
      </c>
      <c r="RBX12" s="49" t="s">
        <v>59</v>
      </c>
      <c r="RBY12" s="49" t="s">
        <v>59</v>
      </c>
      <c r="RBZ12" s="49" t="s">
        <v>59</v>
      </c>
      <c r="RCA12" s="49" t="s">
        <v>59</v>
      </c>
      <c r="RCB12" s="49" t="s">
        <v>59</v>
      </c>
      <c r="RCC12" s="49" t="s">
        <v>59</v>
      </c>
      <c r="RCD12" s="49" t="s">
        <v>59</v>
      </c>
      <c r="RCE12" s="49" t="s">
        <v>59</v>
      </c>
      <c r="RCF12" s="49" t="s">
        <v>59</v>
      </c>
      <c r="RCG12" s="49" t="s">
        <v>59</v>
      </c>
      <c r="RCH12" s="49" t="s">
        <v>59</v>
      </c>
      <c r="RCI12" s="49" t="s">
        <v>59</v>
      </c>
      <c r="RCJ12" s="49" t="s">
        <v>59</v>
      </c>
      <c r="RCK12" s="49" t="s">
        <v>59</v>
      </c>
      <c r="RCL12" s="49" t="s">
        <v>59</v>
      </c>
      <c r="RCM12" s="49" t="s">
        <v>59</v>
      </c>
      <c r="RCN12" s="49" t="s">
        <v>59</v>
      </c>
      <c r="RCO12" s="49" t="s">
        <v>59</v>
      </c>
      <c r="RCP12" s="49" t="s">
        <v>59</v>
      </c>
      <c r="RCQ12" s="49" t="s">
        <v>59</v>
      </c>
      <c r="RCR12" s="49" t="s">
        <v>59</v>
      </c>
      <c r="RCS12" s="49" t="s">
        <v>59</v>
      </c>
      <c r="RCT12" s="49" t="s">
        <v>59</v>
      </c>
      <c r="RCU12" s="49" t="s">
        <v>59</v>
      </c>
      <c r="RCV12" s="49" t="s">
        <v>59</v>
      </c>
      <c r="RCW12" s="49" t="s">
        <v>59</v>
      </c>
      <c r="RCX12" s="49" t="s">
        <v>59</v>
      </c>
      <c r="RCY12" s="49" t="s">
        <v>59</v>
      </c>
      <c r="RCZ12" s="49" t="s">
        <v>59</v>
      </c>
      <c r="RDA12" s="49" t="s">
        <v>59</v>
      </c>
      <c r="RDB12" s="49" t="s">
        <v>59</v>
      </c>
      <c r="RDC12" s="49" t="s">
        <v>59</v>
      </c>
      <c r="RDD12" s="49" t="s">
        <v>59</v>
      </c>
      <c r="RDE12" s="49" t="s">
        <v>59</v>
      </c>
      <c r="RDF12" s="49" t="s">
        <v>59</v>
      </c>
      <c r="RDG12" s="49" t="s">
        <v>59</v>
      </c>
      <c r="RDH12" s="49" t="s">
        <v>59</v>
      </c>
      <c r="RDI12" s="49" t="s">
        <v>59</v>
      </c>
      <c r="RDJ12" s="49" t="s">
        <v>59</v>
      </c>
      <c r="RDK12" s="49" t="s">
        <v>59</v>
      </c>
      <c r="RDL12" s="49" t="s">
        <v>59</v>
      </c>
      <c r="RDM12" s="49" t="s">
        <v>59</v>
      </c>
      <c r="RDN12" s="49" t="s">
        <v>59</v>
      </c>
      <c r="RDO12" s="49" t="s">
        <v>59</v>
      </c>
      <c r="RDP12" s="49" t="s">
        <v>59</v>
      </c>
      <c r="RDQ12" s="49" t="s">
        <v>59</v>
      </c>
      <c r="RDR12" s="49" t="s">
        <v>59</v>
      </c>
      <c r="RDS12" s="49" t="s">
        <v>59</v>
      </c>
      <c r="RDT12" s="49" t="s">
        <v>59</v>
      </c>
      <c r="RDU12" s="49" t="s">
        <v>59</v>
      </c>
      <c r="RDV12" s="49" t="s">
        <v>59</v>
      </c>
      <c r="RDW12" s="49" t="s">
        <v>59</v>
      </c>
      <c r="RDX12" s="49" t="s">
        <v>59</v>
      </c>
      <c r="RDY12" s="49" t="s">
        <v>59</v>
      </c>
      <c r="RDZ12" s="49" t="s">
        <v>59</v>
      </c>
      <c r="REA12" s="49" t="s">
        <v>59</v>
      </c>
      <c r="REB12" s="49" t="s">
        <v>59</v>
      </c>
      <c r="REC12" s="49" t="s">
        <v>59</v>
      </c>
      <c r="RED12" s="49" t="s">
        <v>59</v>
      </c>
      <c r="REE12" s="49" t="s">
        <v>59</v>
      </c>
      <c r="REF12" s="49" t="s">
        <v>59</v>
      </c>
      <c r="REG12" s="49" t="s">
        <v>59</v>
      </c>
      <c r="REH12" s="49" t="s">
        <v>59</v>
      </c>
      <c r="REI12" s="49" t="s">
        <v>59</v>
      </c>
      <c r="REJ12" s="49" t="s">
        <v>59</v>
      </c>
      <c r="REK12" s="49" t="s">
        <v>59</v>
      </c>
      <c r="REL12" s="49" t="s">
        <v>59</v>
      </c>
      <c r="REM12" s="49" t="s">
        <v>59</v>
      </c>
      <c r="REN12" s="49" t="s">
        <v>59</v>
      </c>
      <c r="REO12" s="49" t="s">
        <v>59</v>
      </c>
      <c r="REP12" s="49" t="s">
        <v>59</v>
      </c>
      <c r="REQ12" s="49" t="s">
        <v>59</v>
      </c>
      <c r="RER12" s="49" t="s">
        <v>59</v>
      </c>
      <c r="RES12" s="49" t="s">
        <v>59</v>
      </c>
      <c r="RET12" s="49" t="s">
        <v>59</v>
      </c>
      <c r="REU12" s="49" t="s">
        <v>59</v>
      </c>
      <c r="REV12" s="49" t="s">
        <v>59</v>
      </c>
      <c r="REW12" s="49" t="s">
        <v>59</v>
      </c>
      <c r="REX12" s="49" t="s">
        <v>59</v>
      </c>
      <c r="REY12" s="49" t="s">
        <v>59</v>
      </c>
      <c r="REZ12" s="49" t="s">
        <v>59</v>
      </c>
      <c r="RFA12" s="49" t="s">
        <v>59</v>
      </c>
      <c r="RFB12" s="49" t="s">
        <v>59</v>
      </c>
      <c r="RFC12" s="49" t="s">
        <v>59</v>
      </c>
      <c r="RFD12" s="49" t="s">
        <v>59</v>
      </c>
      <c r="RFE12" s="49" t="s">
        <v>59</v>
      </c>
      <c r="RFF12" s="49" t="s">
        <v>59</v>
      </c>
      <c r="RFG12" s="49" t="s">
        <v>59</v>
      </c>
      <c r="RFH12" s="49" t="s">
        <v>59</v>
      </c>
      <c r="RFI12" s="49" t="s">
        <v>59</v>
      </c>
      <c r="RFJ12" s="49" t="s">
        <v>59</v>
      </c>
      <c r="RFK12" s="49" t="s">
        <v>59</v>
      </c>
      <c r="RFL12" s="49" t="s">
        <v>59</v>
      </c>
      <c r="RFM12" s="49" t="s">
        <v>59</v>
      </c>
      <c r="RFN12" s="49" t="s">
        <v>59</v>
      </c>
      <c r="RFO12" s="49" t="s">
        <v>59</v>
      </c>
      <c r="RFP12" s="49" t="s">
        <v>59</v>
      </c>
      <c r="RFQ12" s="49" t="s">
        <v>59</v>
      </c>
      <c r="RFR12" s="49" t="s">
        <v>59</v>
      </c>
      <c r="RFS12" s="49" t="s">
        <v>59</v>
      </c>
      <c r="RFT12" s="49" t="s">
        <v>59</v>
      </c>
      <c r="RFU12" s="49" t="s">
        <v>59</v>
      </c>
      <c r="RFV12" s="49" t="s">
        <v>59</v>
      </c>
      <c r="RFW12" s="49" t="s">
        <v>59</v>
      </c>
      <c r="RFX12" s="49" t="s">
        <v>59</v>
      </c>
      <c r="RFY12" s="49" t="s">
        <v>59</v>
      </c>
      <c r="RFZ12" s="49" t="s">
        <v>59</v>
      </c>
      <c r="RGA12" s="49" t="s">
        <v>59</v>
      </c>
      <c r="RGB12" s="49" t="s">
        <v>59</v>
      </c>
      <c r="RGC12" s="49" t="s">
        <v>59</v>
      </c>
      <c r="RGD12" s="49" t="s">
        <v>59</v>
      </c>
      <c r="RGE12" s="49" t="s">
        <v>59</v>
      </c>
      <c r="RGF12" s="49" t="s">
        <v>59</v>
      </c>
      <c r="RGG12" s="49" t="s">
        <v>59</v>
      </c>
      <c r="RGH12" s="49" t="s">
        <v>59</v>
      </c>
      <c r="RGI12" s="49" t="s">
        <v>59</v>
      </c>
      <c r="RGJ12" s="49" t="s">
        <v>59</v>
      </c>
      <c r="RGK12" s="49" t="s">
        <v>59</v>
      </c>
      <c r="RGL12" s="49" t="s">
        <v>59</v>
      </c>
      <c r="RGM12" s="49" t="s">
        <v>59</v>
      </c>
      <c r="RGN12" s="49" t="s">
        <v>59</v>
      </c>
      <c r="RGO12" s="49" t="s">
        <v>59</v>
      </c>
      <c r="RGP12" s="49" t="s">
        <v>59</v>
      </c>
      <c r="RGQ12" s="49" t="s">
        <v>59</v>
      </c>
      <c r="RGR12" s="49" t="s">
        <v>59</v>
      </c>
      <c r="RGS12" s="49" t="s">
        <v>59</v>
      </c>
      <c r="RGT12" s="49" t="s">
        <v>59</v>
      </c>
      <c r="RGU12" s="49" t="s">
        <v>59</v>
      </c>
      <c r="RGV12" s="49" t="s">
        <v>59</v>
      </c>
      <c r="RGW12" s="49" t="s">
        <v>59</v>
      </c>
      <c r="RGX12" s="49" t="s">
        <v>59</v>
      </c>
      <c r="RGY12" s="49" t="s">
        <v>59</v>
      </c>
      <c r="RGZ12" s="49" t="s">
        <v>59</v>
      </c>
      <c r="RHA12" s="49" t="s">
        <v>59</v>
      </c>
      <c r="RHB12" s="49" t="s">
        <v>59</v>
      </c>
      <c r="RHC12" s="49" t="s">
        <v>59</v>
      </c>
      <c r="RHD12" s="49" t="s">
        <v>59</v>
      </c>
      <c r="RHE12" s="49" t="s">
        <v>59</v>
      </c>
      <c r="RHF12" s="49" t="s">
        <v>59</v>
      </c>
      <c r="RHG12" s="49" t="s">
        <v>59</v>
      </c>
      <c r="RHH12" s="49" t="s">
        <v>59</v>
      </c>
      <c r="RHI12" s="49" t="s">
        <v>59</v>
      </c>
      <c r="RHJ12" s="49" t="s">
        <v>59</v>
      </c>
      <c r="RHK12" s="49" t="s">
        <v>59</v>
      </c>
      <c r="RHL12" s="49" t="s">
        <v>59</v>
      </c>
      <c r="RHM12" s="49" t="s">
        <v>59</v>
      </c>
      <c r="RHN12" s="49" t="s">
        <v>59</v>
      </c>
      <c r="RHO12" s="49" t="s">
        <v>59</v>
      </c>
      <c r="RHP12" s="49" t="s">
        <v>59</v>
      </c>
      <c r="RHQ12" s="49" t="s">
        <v>59</v>
      </c>
      <c r="RHR12" s="49" t="s">
        <v>59</v>
      </c>
      <c r="RHS12" s="49" t="s">
        <v>59</v>
      </c>
      <c r="RHT12" s="49" t="s">
        <v>59</v>
      </c>
      <c r="RHU12" s="49" t="s">
        <v>59</v>
      </c>
      <c r="RHV12" s="49" t="s">
        <v>59</v>
      </c>
      <c r="RHW12" s="49" t="s">
        <v>59</v>
      </c>
      <c r="RHX12" s="49" t="s">
        <v>59</v>
      </c>
      <c r="RHY12" s="49" t="s">
        <v>59</v>
      </c>
      <c r="RHZ12" s="49" t="s">
        <v>59</v>
      </c>
      <c r="RIA12" s="49" t="s">
        <v>59</v>
      </c>
      <c r="RIB12" s="49" t="s">
        <v>59</v>
      </c>
      <c r="RIC12" s="49" t="s">
        <v>59</v>
      </c>
      <c r="RID12" s="49" t="s">
        <v>59</v>
      </c>
      <c r="RIE12" s="49" t="s">
        <v>59</v>
      </c>
      <c r="RIF12" s="49" t="s">
        <v>59</v>
      </c>
      <c r="RIG12" s="49" t="s">
        <v>59</v>
      </c>
      <c r="RIH12" s="49" t="s">
        <v>59</v>
      </c>
      <c r="RII12" s="49" t="s">
        <v>59</v>
      </c>
      <c r="RIJ12" s="49" t="s">
        <v>59</v>
      </c>
      <c r="RIK12" s="49" t="s">
        <v>59</v>
      </c>
      <c r="RIL12" s="49" t="s">
        <v>59</v>
      </c>
      <c r="RIM12" s="49" t="s">
        <v>59</v>
      </c>
      <c r="RIN12" s="49" t="s">
        <v>59</v>
      </c>
      <c r="RIO12" s="49" t="s">
        <v>59</v>
      </c>
      <c r="RIP12" s="49" t="s">
        <v>59</v>
      </c>
      <c r="RIQ12" s="49" t="s">
        <v>59</v>
      </c>
      <c r="RIR12" s="49" t="s">
        <v>59</v>
      </c>
      <c r="RIS12" s="49" t="s">
        <v>59</v>
      </c>
      <c r="RIT12" s="49" t="s">
        <v>59</v>
      </c>
      <c r="RIU12" s="49" t="s">
        <v>59</v>
      </c>
      <c r="RIV12" s="49" t="s">
        <v>59</v>
      </c>
      <c r="RIW12" s="49" t="s">
        <v>59</v>
      </c>
      <c r="RIX12" s="49" t="s">
        <v>59</v>
      </c>
      <c r="RIY12" s="49" t="s">
        <v>59</v>
      </c>
      <c r="RIZ12" s="49" t="s">
        <v>59</v>
      </c>
      <c r="RJA12" s="49" t="s">
        <v>59</v>
      </c>
      <c r="RJB12" s="49" t="s">
        <v>59</v>
      </c>
      <c r="RJC12" s="49" t="s">
        <v>59</v>
      </c>
      <c r="RJD12" s="49" t="s">
        <v>59</v>
      </c>
      <c r="RJE12" s="49" t="s">
        <v>59</v>
      </c>
      <c r="RJF12" s="49" t="s">
        <v>59</v>
      </c>
      <c r="RJG12" s="49" t="s">
        <v>59</v>
      </c>
      <c r="RJH12" s="49" t="s">
        <v>59</v>
      </c>
      <c r="RJI12" s="49" t="s">
        <v>59</v>
      </c>
      <c r="RJJ12" s="49" t="s">
        <v>59</v>
      </c>
      <c r="RJK12" s="49" t="s">
        <v>59</v>
      </c>
      <c r="RJL12" s="49" t="s">
        <v>59</v>
      </c>
      <c r="RJM12" s="49" t="s">
        <v>59</v>
      </c>
      <c r="RJN12" s="49" t="s">
        <v>59</v>
      </c>
      <c r="RJO12" s="49" t="s">
        <v>59</v>
      </c>
      <c r="RJP12" s="49" t="s">
        <v>59</v>
      </c>
      <c r="RJQ12" s="49" t="s">
        <v>59</v>
      </c>
      <c r="RJR12" s="49" t="s">
        <v>59</v>
      </c>
      <c r="RJS12" s="49" t="s">
        <v>59</v>
      </c>
      <c r="RJT12" s="49" t="s">
        <v>59</v>
      </c>
      <c r="RJU12" s="49" t="s">
        <v>59</v>
      </c>
      <c r="RJV12" s="49" t="s">
        <v>59</v>
      </c>
      <c r="RJW12" s="49" t="s">
        <v>59</v>
      </c>
      <c r="RJX12" s="49" t="s">
        <v>59</v>
      </c>
      <c r="RJY12" s="49" t="s">
        <v>59</v>
      </c>
      <c r="RJZ12" s="49" t="s">
        <v>59</v>
      </c>
      <c r="RKA12" s="49" t="s">
        <v>59</v>
      </c>
      <c r="RKB12" s="49" t="s">
        <v>59</v>
      </c>
      <c r="RKC12" s="49" t="s">
        <v>59</v>
      </c>
      <c r="RKD12" s="49" t="s">
        <v>59</v>
      </c>
      <c r="RKE12" s="49" t="s">
        <v>59</v>
      </c>
      <c r="RKF12" s="49" t="s">
        <v>59</v>
      </c>
      <c r="RKG12" s="49" t="s">
        <v>59</v>
      </c>
      <c r="RKH12" s="49" t="s">
        <v>59</v>
      </c>
      <c r="RKI12" s="49" t="s">
        <v>59</v>
      </c>
      <c r="RKJ12" s="49" t="s">
        <v>59</v>
      </c>
      <c r="RKK12" s="49" t="s">
        <v>59</v>
      </c>
      <c r="RKL12" s="49" t="s">
        <v>59</v>
      </c>
      <c r="RKM12" s="49" t="s">
        <v>59</v>
      </c>
      <c r="RKN12" s="49" t="s">
        <v>59</v>
      </c>
      <c r="RKO12" s="49" t="s">
        <v>59</v>
      </c>
      <c r="RKP12" s="49" t="s">
        <v>59</v>
      </c>
      <c r="RKQ12" s="49" t="s">
        <v>59</v>
      </c>
      <c r="RKR12" s="49" t="s">
        <v>59</v>
      </c>
      <c r="RKS12" s="49" t="s">
        <v>59</v>
      </c>
      <c r="RKT12" s="49" t="s">
        <v>59</v>
      </c>
      <c r="RKU12" s="49" t="s">
        <v>59</v>
      </c>
      <c r="RKV12" s="49" t="s">
        <v>59</v>
      </c>
      <c r="RKW12" s="49" t="s">
        <v>59</v>
      </c>
      <c r="RKX12" s="49" t="s">
        <v>59</v>
      </c>
      <c r="RKY12" s="49" t="s">
        <v>59</v>
      </c>
      <c r="RKZ12" s="49" t="s">
        <v>59</v>
      </c>
      <c r="RLA12" s="49" t="s">
        <v>59</v>
      </c>
      <c r="RLB12" s="49" t="s">
        <v>59</v>
      </c>
      <c r="RLC12" s="49" t="s">
        <v>59</v>
      </c>
      <c r="RLD12" s="49" t="s">
        <v>59</v>
      </c>
      <c r="RLE12" s="49" t="s">
        <v>59</v>
      </c>
      <c r="RLF12" s="49" t="s">
        <v>59</v>
      </c>
      <c r="RLG12" s="49" t="s">
        <v>59</v>
      </c>
      <c r="RLH12" s="49" t="s">
        <v>59</v>
      </c>
      <c r="RLI12" s="49" t="s">
        <v>59</v>
      </c>
      <c r="RLJ12" s="49" t="s">
        <v>59</v>
      </c>
      <c r="RLK12" s="49" t="s">
        <v>59</v>
      </c>
      <c r="RLL12" s="49" t="s">
        <v>59</v>
      </c>
      <c r="RLM12" s="49" t="s">
        <v>59</v>
      </c>
      <c r="RLN12" s="49" t="s">
        <v>59</v>
      </c>
      <c r="RLO12" s="49" t="s">
        <v>59</v>
      </c>
      <c r="RLP12" s="49" t="s">
        <v>59</v>
      </c>
      <c r="RLQ12" s="49" t="s">
        <v>59</v>
      </c>
      <c r="RLR12" s="49" t="s">
        <v>59</v>
      </c>
      <c r="RLS12" s="49" t="s">
        <v>59</v>
      </c>
      <c r="RLT12" s="49" t="s">
        <v>59</v>
      </c>
      <c r="RLU12" s="49" t="s">
        <v>59</v>
      </c>
      <c r="RLV12" s="49" t="s">
        <v>59</v>
      </c>
      <c r="RLW12" s="49" t="s">
        <v>59</v>
      </c>
      <c r="RLX12" s="49" t="s">
        <v>59</v>
      </c>
      <c r="RLY12" s="49" t="s">
        <v>59</v>
      </c>
      <c r="RLZ12" s="49" t="s">
        <v>59</v>
      </c>
      <c r="RMA12" s="49" t="s">
        <v>59</v>
      </c>
      <c r="RMB12" s="49" t="s">
        <v>59</v>
      </c>
      <c r="RMC12" s="49" t="s">
        <v>59</v>
      </c>
      <c r="RMD12" s="49" t="s">
        <v>59</v>
      </c>
      <c r="RME12" s="49" t="s">
        <v>59</v>
      </c>
      <c r="RMF12" s="49" t="s">
        <v>59</v>
      </c>
      <c r="RMG12" s="49" t="s">
        <v>59</v>
      </c>
      <c r="RMH12" s="49" t="s">
        <v>59</v>
      </c>
      <c r="RMI12" s="49" t="s">
        <v>59</v>
      </c>
      <c r="RMJ12" s="49" t="s">
        <v>59</v>
      </c>
      <c r="RMK12" s="49" t="s">
        <v>59</v>
      </c>
      <c r="RML12" s="49" t="s">
        <v>59</v>
      </c>
      <c r="RMM12" s="49" t="s">
        <v>59</v>
      </c>
      <c r="RMN12" s="49" t="s">
        <v>59</v>
      </c>
      <c r="RMO12" s="49" t="s">
        <v>59</v>
      </c>
      <c r="RMP12" s="49" t="s">
        <v>59</v>
      </c>
      <c r="RMQ12" s="49" t="s">
        <v>59</v>
      </c>
      <c r="RMR12" s="49" t="s">
        <v>59</v>
      </c>
      <c r="RMS12" s="49" t="s">
        <v>59</v>
      </c>
      <c r="RMT12" s="49" t="s">
        <v>59</v>
      </c>
      <c r="RMU12" s="49" t="s">
        <v>59</v>
      </c>
      <c r="RMV12" s="49" t="s">
        <v>59</v>
      </c>
      <c r="RMW12" s="49" t="s">
        <v>59</v>
      </c>
      <c r="RMX12" s="49" t="s">
        <v>59</v>
      </c>
      <c r="RMY12" s="49" t="s">
        <v>59</v>
      </c>
      <c r="RMZ12" s="49" t="s">
        <v>59</v>
      </c>
      <c r="RNA12" s="49" t="s">
        <v>59</v>
      </c>
      <c r="RNB12" s="49" t="s">
        <v>59</v>
      </c>
      <c r="RNC12" s="49" t="s">
        <v>59</v>
      </c>
      <c r="RND12" s="49" t="s">
        <v>59</v>
      </c>
      <c r="RNE12" s="49" t="s">
        <v>59</v>
      </c>
      <c r="RNF12" s="49" t="s">
        <v>59</v>
      </c>
      <c r="RNG12" s="49" t="s">
        <v>59</v>
      </c>
      <c r="RNH12" s="49" t="s">
        <v>59</v>
      </c>
      <c r="RNI12" s="49" t="s">
        <v>59</v>
      </c>
      <c r="RNJ12" s="49" t="s">
        <v>59</v>
      </c>
      <c r="RNK12" s="49" t="s">
        <v>59</v>
      </c>
      <c r="RNL12" s="49" t="s">
        <v>59</v>
      </c>
      <c r="RNM12" s="49" t="s">
        <v>59</v>
      </c>
      <c r="RNN12" s="49" t="s">
        <v>59</v>
      </c>
      <c r="RNO12" s="49" t="s">
        <v>59</v>
      </c>
      <c r="RNP12" s="49" t="s">
        <v>59</v>
      </c>
      <c r="RNQ12" s="49" t="s">
        <v>59</v>
      </c>
      <c r="RNR12" s="49" t="s">
        <v>59</v>
      </c>
      <c r="RNS12" s="49" t="s">
        <v>59</v>
      </c>
      <c r="RNT12" s="49" t="s">
        <v>59</v>
      </c>
      <c r="RNU12" s="49" t="s">
        <v>59</v>
      </c>
      <c r="RNV12" s="49" t="s">
        <v>59</v>
      </c>
      <c r="RNW12" s="49" t="s">
        <v>59</v>
      </c>
      <c r="RNX12" s="49" t="s">
        <v>59</v>
      </c>
      <c r="RNY12" s="49" t="s">
        <v>59</v>
      </c>
      <c r="RNZ12" s="49" t="s">
        <v>59</v>
      </c>
      <c r="ROA12" s="49" t="s">
        <v>59</v>
      </c>
      <c r="ROB12" s="49" t="s">
        <v>59</v>
      </c>
      <c r="ROC12" s="49" t="s">
        <v>59</v>
      </c>
      <c r="ROD12" s="49" t="s">
        <v>59</v>
      </c>
      <c r="ROE12" s="49" t="s">
        <v>59</v>
      </c>
      <c r="ROF12" s="49" t="s">
        <v>59</v>
      </c>
      <c r="ROG12" s="49" t="s">
        <v>59</v>
      </c>
      <c r="ROH12" s="49" t="s">
        <v>59</v>
      </c>
      <c r="ROI12" s="49" t="s">
        <v>59</v>
      </c>
      <c r="ROJ12" s="49" t="s">
        <v>59</v>
      </c>
      <c r="ROK12" s="49" t="s">
        <v>59</v>
      </c>
      <c r="ROL12" s="49" t="s">
        <v>59</v>
      </c>
      <c r="ROM12" s="49" t="s">
        <v>59</v>
      </c>
      <c r="RON12" s="49" t="s">
        <v>59</v>
      </c>
      <c r="ROO12" s="49" t="s">
        <v>59</v>
      </c>
      <c r="ROP12" s="49" t="s">
        <v>59</v>
      </c>
      <c r="ROQ12" s="49" t="s">
        <v>59</v>
      </c>
      <c r="ROR12" s="49" t="s">
        <v>59</v>
      </c>
      <c r="ROS12" s="49" t="s">
        <v>59</v>
      </c>
      <c r="ROT12" s="49" t="s">
        <v>59</v>
      </c>
      <c r="ROU12" s="49" t="s">
        <v>59</v>
      </c>
      <c r="ROV12" s="49" t="s">
        <v>59</v>
      </c>
      <c r="ROW12" s="49" t="s">
        <v>59</v>
      </c>
      <c r="ROX12" s="49" t="s">
        <v>59</v>
      </c>
      <c r="ROY12" s="49" t="s">
        <v>59</v>
      </c>
      <c r="ROZ12" s="49" t="s">
        <v>59</v>
      </c>
      <c r="RPA12" s="49" t="s">
        <v>59</v>
      </c>
      <c r="RPB12" s="49" t="s">
        <v>59</v>
      </c>
      <c r="RPC12" s="49" t="s">
        <v>59</v>
      </c>
      <c r="RPD12" s="49" t="s">
        <v>59</v>
      </c>
      <c r="RPE12" s="49" t="s">
        <v>59</v>
      </c>
      <c r="RPF12" s="49" t="s">
        <v>59</v>
      </c>
      <c r="RPG12" s="49" t="s">
        <v>59</v>
      </c>
      <c r="RPH12" s="49" t="s">
        <v>59</v>
      </c>
      <c r="RPI12" s="49" t="s">
        <v>59</v>
      </c>
      <c r="RPJ12" s="49" t="s">
        <v>59</v>
      </c>
      <c r="RPK12" s="49" t="s">
        <v>59</v>
      </c>
      <c r="RPL12" s="49" t="s">
        <v>59</v>
      </c>
      <c r="RPM12" s="49" t="s">
        <v>59</v>
      </c>
      <c r="RPN12" s="49" t="s">
        <v>59</v>
      </c>
      <c r="RPO12" s="49" t="s">
        <v>59</v>
      </c>
      <c r="RPP12" s="49" t="s">
        <v>59</v>
      </c>
      <c r="RPQ12" s="49" t="s">
        <v>59</v>
      </c>
      <c r="RPR12" s="49" t="s">
        <v>59</v>
      </c>
      <c r="RPS12" s="49" t="s">
        <v>59</v>
      </c>
      <c r="RPT12" s="49" t="s">
        <v>59</v>
      </c>
      <c r="RPU12" s="49" t="s">
        <v>59</v>
      </c>
      <c r="RPV12" s="49" t="s">
        <v>59</v>
      </c>
      <c r="RPW12" s="49" t="s">
        <v>59</v>
      </c>
      <c r="RPX12" s="49" t="s">
        <v>59</v>
      </c>
      <c r="RPY12" s="49" t="s">
        <v>59</v>
      </c>
      <c r="RPZ12" s="49" t="s">
        <v>59</v>
      </c>
      <c r="RQA12" s="49" t="s">
        <v>59</v>
      </c>
      <c r="RQB12" s="49" t="s">
        <v>59</v>
      </c>
      <c r="RQC12" s="49" t="s">
        <v>59</v>
      </c>
      <c r="RQD12" s="49" t="s">
        <v>59</v>
      </c>
      <c r="RQE12" s="49" t="s">
        <v>59</v>
      </c>
      <c r="RQF12" s="49" t="s">
        <v>59</v>
      </c>
      <c r="RQG12" s="49" t="s">
        <v>59</v>
      </c>
      <c r="RQH12" s="49" t="s">
        <v>59</v>
      </c>
      <c r="RQI12" s="49" t="s">
        <v>59</v>
      </c>
      <c r="RQJ12" s="49" t="s">
        <v>59</v>
      </c>
      <c r="RQK12" s="49" t="s">
        <v>59</v>
      </c>
      <c r="RQL12" s="49" t="s">
        <v>59</v>
      </c>
      <c r="RQM12" s="49" t="s">
        <v>59</v>
      </c>
      <c r="RQN12" s="49" t="s">
        <v>59</v>
      </c>
      <c r="RQO12" s="49" t="s">
        <v>59</v>
      </c>
      <c r="RQP12" s="49" t="s">
        <v>59</v>
      </c>
      <c r="RQQ12" s="49" t="s">
        <v>59</v>
      </c>
      <c r="RQR12" s="49" t="s">
        <v>59</v>
      </c>
      <c r="RQS12" s="49" t="s">
        <v>59</v>
      </c>
      <c r="RQT12" s="49" t="s">
        <v>59</v>
      </c>
      <c r="RQU12" s="49" t="s">
        <v>59</v>
      </c>
      <c r="RQV12" s="49" t="s">
        <v>59</v>
      </c>
      <c r="RQW12" s="49" t="s">
        <v>59</v>
      </c>
      <c r="RQX12" s="49" t="s">
        <v>59</v>
      </c>
      <c r="RQY12" s="49" t="s">
        <v>59</v>
      </c>
      <c r="RQZ12" s="49" t="s">
        <v>59</v>
      </c>
      <c r="RRA12" s="49" t="s">
        <v>59</v>
      </c>
      <c r="RRB12" s="49" t="s">
        <v>59</v>
      </c>
      <c r="RRC12" s="49" t="s">
        <v>59</v>
      </c>
      <c r="RRD12" s="49" t="s">
        <v>59</v>
      </c>
      <c r="RRE12" s="49" t="s">
        <v>59</v>
      </c>
      <c r="RRF12" s="49" t="s">
        <v>59</v>
      </c>
      <c r="RRG12" s="49" t="s">
        <v>59</v>
      </c>
      <c r="RRH12" s="49" t="s">
        <v>59</v>
      </c>
      <c r="RRI12" s="49" t="s">
        <v>59</v>
      </c>
      <c r="RRJ12" s="49" t="s">
        <v>59</v>
      </c>
      <c r="RRK12" s="49" t="s">
        <v>59</v>
      </c>
      <c r="RRL12" s="49" t="s">
        <v>59</v>
      </c>
      <c r="RRM12" s="49" t="s">
        <v>59</v>
      </c>
      <c r="RRN12" s="49" t="s">
        <v>59</v>
      </c>
      <c r="RRO12" s="49" t="s">
        <v>59</v>
      </c>
      <c r="RRP12" s="49" t="s">
        <v>59</v>
      </c>
      <c r="RRQ12" s="49" t="s">
        <v>59</v>
      </c>
      <c r="RRR12" s="49" t="s">
        <v>59</v>
      </c>
      <c r="RRS12" s="49" t="s">
        <v>59</v>
      </c>
      <c r="RRT12" s="49" t="s">
        <v>59</v>
      </c>
      <c r="RRU12" s="49" t="s">
        <v>59</v>
      </c>
      <c r="RRV12" s="49" t="s">
        <v>59</v>
      </c>
      <c r="RRW12" s="49" t="s">
        <v>59</v>
      </c>
      <c r="RRX12" s="49" t="s">
        <v>59</v>
      </c>
      <c r="RRY12" s="49" t="s">
        <v>59</v>
      </c>
      <c r="RRZ12" s="49" t="s">
        <v>59</v>
      </c>
      <c r="RSA12" s="49" t="s">
        <v>59</v>
      </c>
      <c r="RSB12" s="49" t="s">
        <v>59</v>
      </c>
      <c r="RSC12" s="49" t="s">
        <v>59</v>
      </c>
      <c r="RSD12" s="49" t="s">
        <v>59</v>
      </c>
      <c r="RSE12" s="49" t="s">
        <v>59</v>
      </c>
      <c r="RSF12" s="49" t="s">
        <v>59</v>
      </c>
      <c r="RSG12" s="49" t="s">
        <v>59</v>
      </c>
      <c r="RSH12" s="49" t="s">
        <v>59</v>
      </c>
      <c r="RSI12" s="49" t="s">
        <v>59</v>
      </c>
      <c r="RSJ12" s="49" t="s">
        <v>59</v>
      </c>
      <c r="RSK12" s="49" t="s">
        <v>59</v>
      </c>
      <c r="RSL12" s="49" t="s">
        <v>59</v>
      </c>
      <c r="RSM12" s="49" t="s">
        <v>59</v>
      </c>
      <c r="RSN12" s="49" t="s">
        <v>59</v>
      </c>
      <c r="RSO12" s="49" t="s">
        <v>59</v>
      </c>
      <c r="RSP12" s="49" t="s">
        <v>59</v>
      </c>
      <c r="RSQ12" s="49" t="s">
        <v>59</v>
      </c>
      <c r="RSR12" s="49" t="s">
        <v>59</v>
      </c>
      <c r="RSS12" s="49" t="s">
        <v>59</v>
      </c>
      <c r="RST12" s="49" t="s">
        <v>59</v>
      </c>
      <c r="RSU12" s="49" t="s">
        <v>59</v>
      </c>
      <c r="RSV12" s="49" t="s">
        <v>59</v>
      </c>
      <c r="RSW12" s="49" t="s">
        <v>59</v>
      </c>
      <c r="RSX12" s="49" t="s">
        <v>59</v>
      </c>
      <c r="RSY12" s="49" t="s">
        <v>59</v>
      </c>
      <c r="RSZ12" s="49" t="s">
        <v>59</v>
      </c>
      <c r="RTA12" s="49" t="s">
        <v>59</v>
      </c>
      <c r="RTB12" s="49" t="s">
        <v>59</v>
      </c>
      <c r="RTC12" s="49" t="s">
        <v>59</v>
      </c>
      <c r="RTD12" s="49" t="s">
        <v>59</v>
      </c>
      <c r="RTE12" s="49" t="s">
        <v>59</v>
      </c>
      <c r="RTF12" s="49" t="s">
        <v>59</v>
      </c>
      <c r="RTG12" s="49" t="s">
        <v>59</v>
      </c>
      <c r="RTH12" s="49" t="s">
        <v>59</v>
      </c>
      <c r="RTI12" s="49" t="s">
        <v>59</v>
      </c>
      <c r="RTJ12" s="49" t="s">
        <v>59</v>
      </c>
      <c r="RTK12" s="49" t="s">
        <v>59</v>
      </c>
      <c r="RTL12" s="49" t="s">
        <v>59</v>
      </c>
      <c r="RTM12" s="49" t="s">
        <v>59</v>
      </c>
      <c r="RTN12" s="49" t="s">
        <v>59</v>
      </c>
      <c r="RTO12" s="49" t="s">
        <v>59</v>
      </c>
      <c r="RTP12" s="49" t="s">
        <v>59</v>
      </c>
      <c r="RTQ12" s="49" t="s">
        <v>59</v>
      </c>
      <c r="RTR12" s="49" t="s">
        <v>59</v>
      </c>
      <c r="RTS12" s="49" t="s">
        <v>59</v>
      </c>
      <c r="RTT12" s="49" t="s">
        <v>59</v>
      </c>
      <c r="RTU12" s="49" t="s">
        <v>59</v>
      </c>
      <c r="RTV12" s="49" t="s">
        <v>59</v>
      </c>
      <c r="RTW12" s="49" t="s">
        <v>59</v>
      </c>
      <c r="RTX12" s="49" t="s">
        <v>59</v>
      </c>
      <c r="RTY12" s="49" t="s">
        <v>59</v>
      </c>
      <c r="RTZ12" s="49" t="s">
        <v>59</v>
      </c>
      <c r="RUA12" s="49" t="s">
        <v>59</v>
      </c>
      <c r="RUB12" s="49" t="s">
        <v>59</v>
      </c>
      <c r="RUC12" s="49" t="s">
        <v>59</v>
      </c>
      <c r="RUD12" s="49" t="s">
        <v>59</v>
      </c>
      <c r="RUE12" s="49" t="s">
        <v>59</v>
      </c>
      <c r="RUF12" s="49" t="s">
        <v>59</v>
      </c>
      <c r="RUG12" s="49" t="s">
        <v>59</v>
      </c>
      <c r="RUH12" s="49" t="s">
        <v>59</v>
      </c>
      <c r="RUI12" s="49" t="s">
        <v>59</v>
      </c>
      <c r="RUJ12" s="49" t="s">
        <v>59</v>
      </c>
      <c r="RUK12" s="49" t="s">
        <v>59</v>
      </c>
      <c r="RUL12" s="49" t="s">
        <v>59</v>
      </c>
      <c r="RUM12" s="49" t="s">
        <v>59</v>
      </c>
      <c r="RUN12" s="49" t="s">
        <v>59</v>
      </c>
      <c r="RUO12" s="49" t="s">
        <v>59</v>
      </c>
      <c r="RUP12" s="49" t="s">
        <v>59</v>
      </c>
      <c r="RUQ12" s="49" t="s">
        <v>59</v>
      </c>
      <c r="RUR12" s="49" t="s">
        <v>59</v>
      </c>
      <c r="RUS12" s="49" t="s">
        <v>59</v>
      </c>
      <c r="RUT12" s="49" t="s">
        <v>59</v>
      </c>
      <c r="RUU12" s="49" t="s">
        <v>59</v>
      </c>
      <c r="RUV12" s="49" t="s">
        <v>59</v>
      </c>
      <c r="RUW12" s="49" t="s">
        <v>59</v>
      </c>
      <c r="RUX12" s="49" t="s">
        <v>59</v>
      </c>
      <c r="RUY12" s="49" t="s">
        <v>59</v>
      </c>
      <c r="RUZ12" s="49" t="s">
        <v>59</v>
      </c>
      <c r="RVA12" s="49" t="s">
        <v>59</v>
      </c>
      <c r="RVB12" s="49" t="s">
        <v>59</v>
      </c>
      <c r="RVC12" s="49" t="s">
        <v>59</v>
      </c>
      <c r="RVD12" s="49" t="s">
        <v>59</v>
      </c>
      <c r="RVE12" s="49" t="s">
        <v>59</v>
      </c>
      <c r="RVF12" s="49" t="s">
        <v>59</v>
      </c>
      <c r="RVG12" s="49" t="s">
        <v>59</v>
      </c>
      <c r="RVH12" s="49" t="s">
        <v>59</v>
      </c>
      <c r="RVI12" s="49" t="s">
        <v>59</v>
      </c>
      <c r="RVJ12" s="49" t="s">
        <v>59</v>
      </c>
      <c r="RVK12" s="49" t="s">
        <v>59</v>
      </c>
      <c r="RVL12" s="49" t="s">
        <v>59</v>
      </c>
      <c r="RVM12" s="49" t="s">
        <v>59</v>
      </c>
      <c r="RVN12" s="49" t="s">
        <v>59</v>
      </c>
      <c r="RVO12" s="49" t="s">
        <v>59</v>
      </c>
      <c r="RVP12" s="49" t="s">
        <v>59</v>
      </c>
      <c r="RVQ12" s="49" t="s">
        <v>59</v>
      </c>
      <c r="RVR12" s="49" t="s">
        <v>59</v>
      </c>
      <c r="RVS12" s="49" t="s">
        <v>59</v>
      </c>
      <c r="RVT12" s="49" t="s">
        <v>59</v>
      </c>
      <c r="RVU12" s="49" t="s">
        <v>59</v>
      </c>
      <c r="RVV12" s="49" t="s">
        <v>59</v>
      </c>
      <c r="RVW12" s="49" t="s">
        <v>59</v>
      </c>
      <c r="RVX12" s="49" t="s">
        <v>59</v>
      </c>
      <c r="RVY12" s="49" t="s">
        <v>59</v>
      </c>
      <c r="RVZ12" s="49" t="s">
        <v>59</v>
      </c>
      <c r="RWA12" s="49" t="s">
        <v>59</v>
      </c>
      <c r="RWB12" s="49" t="s">
        <v>59</v>
      </c>
      <c r="RWC12" s="49" t="s">
        <v>59</v>
      </c>
      <c r="RWD12" s="49" t="s">
        <v>59</v>
      </c>
      <c r="RWE12" s="49" t="s">
        <v>59</v>
      </c>
      <c r="RWF12" s="49" t="s">
        <v>59</v>
      </c>
      <c r="RWG12" s="49" t="s">
        <v>59</v>
      </c>
      <c r="RWH12" s="49" t="s">
        <v>59</v>
      </c>
      <c r="RWI12" s="49" t="s">
        <v>59</v>
      </c>
      <c r="RWJ12" s="49" t="s">
        <v>59</v>
      </c>
      <c r="RWK12" s="49" t="s">
        <v>59</v>
      </c>
      <c r="RWL12" s="49" t="s">
        <v>59</v>
      </c>
      <c r="RWM12" s="49" t="s">
        <v>59</v>
      </c>
      <c r="RWN12" s="49" t="s">
        <v>59</v>
      </c>
      <c r="RWO12" s="49" t="s">
        <v>59</v>
      </c>
      <c r="RWP12" s="49" t="s">
        <v>59</v>
      </c>
      <c r="RWQ12" s="49" t="s">
        <v>59</v>
      </c>
      <c r="RWR12" s="49" t="s">
        <v>59</v>
      </c>
      <c r="RWS12" s="49" t="s">
        <v>59</v>
      </c>
      <c r="RWT12" s="49" t="s">
        <v>59</v>
      </c>
      <c r="RWU12" s="49" t="s">
        <v>59</v>
      </c>
      <c r="RWV12" s="49" t="s">
        <v>59</v>
      </c>
      <c r="RWW12" s="49" t="s">
        <v>59</v>
      </c>
      <c r="RWX12" s="49" t="s">
        <v>59</v>
      </c>
      <c r="RWY12" s="49" t="s">
        <v>59</v>
      </c>
      <c r="RWZ12" s="49" t="s">
        <v>59</v>
      </c>
      <c r="RXA12" s="49" t="s">
        <v>59</v>
      </c>
      <c r="RXB12" s="49" t="s">
        <v>59</v>
      </c>
      <c r="RXC12" s="49" t="s">
        <v>59</v>
      </c>
      <c r="RXD12" s="49" t="s">
        <v>59</v>
      </c>
      <c r="RXE12" s="49" t="s">
        <v>59</v>
      </c>
      <c r="RXF12" s="49" t="s">
        <v>59</v>
      </c>
      <c r="RXG12" s="49" t="s">
        <v>59</v>
      </c>
      <c r="RXH12" s="49" t="s">
        <v>59</v>
      </c>
      <c r="RXI12" s="49" t="s">
        <v>59</v>
      </c>
      <c r="RXJ12" s="49" t="s">
        <v>59</v>
      </c>
      <c r="RXK12" s="49" t="s">
        <v>59</v>
      </c>
      <c r="RXL12" s="49" t="s">
        <v>59</v>
      </c>
      <c r="RXM12" s="49" t="s">
        <v>59</v>
      </c>
      <c r="RXN12" s="49" t="s">
        <v>59</v>
      </c>
      <c r="RXO12" s="49" t="s">
        <v>59</v>
      </c>
      <c r="RXP12" s="49" t="s">
        <v>59</v>
      </c>
      <c r="RXQ12" s="49" t="s">
        <v>59</v>
      </c>
      <c r="RXR12" s="49" t="s">
        <v>59</v>
      </c>
      <c r="RXS12" s="49" t="s">
        <v>59</v>
      </c>
      <c r="RXT12" s="49" t="s">
        <v>59</v>
      </c>
      <c r="RXU12" s="49" t="s">
        <v>59</v>
      </c>
      <c r="RXV12" s="49" t="s">
        <v>59</v>
      </c>
      <c r="RXW12" s="49" t="s">
        <v>59</v>
      </c>
      <c r="RXX12" s="49" t="s">
        <v>59</v>
      </c>
      <c r="RXY12" s="49" t="s">
        <v>59</v>
      </c>
      <c r="RXZ12" s="49" t="s">
        <v>59</v>
      </c>
      <c r="RYA12" s="49" t="s">
        <v>59</v>
      </c>
      <c r="RYB12" s="49" t="s">
        <v>59</v>
      </c>
      <c r="RYC12" s="49" t="s">
        <v>59</v>
      </c>
      <c r="RYD12" s="49" t="s">
        <v>59</v>
      </c>
      <c r="RYE12" s="49" t="s">
        <v>59</v>
      </c>
      <c r="RYF12" s="49" t="s">
        <v>59</v>
      </c>
      <c r="RYG12" s="49" t="s">
        <v>59</v>
      </c>
      <c r="RYH12" s="49" t="s">
        <v>59</v>
      </c>
      <c r="RYI12" s="49" t="s">
        <v>59</v>
      </c>
      <c r="RYJ12" s="49" t="s">
        <v>59</v>
      </c>
      <c r="RYK12" s="49" t="s">
        <v>59</v>
      </c>
      <c r="RYL12" s="49" t="s">
        <v>59</v>
      </c>
      <c r="RYM12" s="49" t="s">
        <v>59</v>
      </c>
      <c r="RYN12" s="49" t="s">
        <v>59</v>
      </c>
      <c r="RYO12" s="49" t="s">
        <v>59</v>
      </c>
      <c r="RYP12" s="49" t="s">
        <v>59</v>
      </c>
      <c r="RYQ12" s="49" t="s">
        <v>59</v>
      </c>
      <c r="RYR12" s="49" t="s">
        <v>59</v>
      </c>
      <c r="RYS12" s="49" t="s">
        <v>59</v>
      </c>
      <c r="RYT12" s="49" t="s">
        <v>59</v>
      </c>
      <c r="RYU12" s="49" t="s">
        <v>59</v>
      </c>
      <c r="RYV12" s="49" t="s">
        <v>59</v>
      </c>
      <c r="RYW12" s="49" t="s">
        <v>59</v>
      </c>
      <c r="RYX12" s="49" t="s">
        <v>59</v>
      </c>
      <c r="RYY12" s="49" t="s">
        <v>59</v>
      </c>
      <c r="RYZ12" s="49" t="s">
        <v>59</v>
      </c>
      <c r="RZA12" s="49" t="s">
        <v>59</v>
      </c>
      <c r="RZB12" s="49" t="s">
        <v>59</v>
      </c>
      <c r="RZC12" s="49" t="s">
        <v>59</v>
      </c>
      <c r="RZD12" s="49" t="s">
        <v>59</v>
      </c>
      <c r="RZE12" s="49" t="s">
        <v>59</v>
      </c>
      <c r="RZF12" s="49" t="s">
        <v>59</v>
      </c>
      <c r="RZG12" s="49" t="s">
        <v>59</v>
      </c>
      <c r="RZH12" s="49" t="s">
        <v>59</v>
      </c>
      <c r="RZI12" s="49" t="s">
        <v>59</v>
      </c>
      <c r="RZJ12" s="49" t="s">
        <v>59</v>
      </c>
      <c r="RZK12" s="49" t="s">
        <v>59</v>
      </c>
      <c r="RZL12" s="49" t="s">
        <v>59</v>
      </c>
      <c r="RZM12" s="49" t="s">
        <v>59</v>
      </c>
      <c r="RZN12" s="49" t="s">
        <v>59</v>
      </c>
      <c r="RZO12" s="49" t="s">
        <v>59</v>
      </c>
      <c r="RZP12" s="49" t="s">
        <v>59</v>
      </c>
      <c r="RZQ12" s="49" t="s">
        <v>59</v>
      </c>
      <c r="RZR12" s="49" t="s">
        <v>59</v>
      </c>
      <c r="RZS12" s="49" t="s">
        <v>59</v>
      </c>
      <c r="RZT12" s="49" t="s">
        <v>59</v>
      </c>
      <c r="RZU12" s="49" t="s">
        <v>59</v>
      </c>
      <c r="RZV12" s="49" t="s">
        <v>59</v>
      </c>
      <c r="RZW12" s="49" t="s">
        <v>59</v>
      </c>
      <c r="RZX12" s="49" t="s">
        <v>59</v>
      </c>
      <c r="RZY12" s="49" t="s">
        <v>59</v>
      </c>
      <c r="RZZ12" s="49" t="s">
        <v>59</v>
      </c>
      <c r="SAA12" s="49" t="s">
        <v>59</v>
      </c>
      <c r="SAB12" s="49" t="s">
        <v>59</v>
      </c>
      <c r="SAC12" s="49" t="s">
        <v>59</v>
      </c>
      <c r="SAD12" s="49" t="s">
        <v>59</v>
      </c>
      <c r="SAE12" s="49" t="s">
        <v>59</v>
      </c>
      <c r="SAF12" s="49" t="s">
        <v>59</v>
      </c>
      <c r="SAG12" s="49" t="s">
        <v>59</v>
      </c>
      <c r="SAH12" s="49" t="s">
        <v>59</v>
      </c>
      <c r="SAI12" s="49" t="s">
        <v>59</v>
      </c>
      <c r="SAJ12" s="49" t="s">
        <v>59</v>
      </c>
      <c r="SAK12" s="49" t="s">
        <v>59</v>
      </c>
      <c r="SAL12" s="49" t="s">
        <v>59</v>
      </c>
      <c r="SAM12" s="49" t="s">
        <v>59</v>
      </c>
      <c r="SAN12" s="49" t="s">
        <v>59</v>
      </c>
      <c r="SAO12" s="49" t="s">
        <v>59</v>
      </c>
      <c r="SAP12" s="49" t="s">
        <v>59</v>
      </c>
      <c r="SAQ12" s="49" t="s">
        <v>59</v>
      </c>
      <c r="SAR12" s="49" t="s">
        <v>59</v>
      </c>
      <c r="SAS12" s="49" t="s">
        <v>59</v>
      </c>
      <c r="SAT12" s="49" t="s">
        <v>59</v>
      </c>
      <c r="SAU12" s="49" t="s">
        <v>59</v>
      </c>
      <c r="SAV12" s="49" t="s">
        <v>59</v>
      </c>
      <c r="SAW12" s="49" t="s">
        <v>59</v>
      </c>
      <c r="SAX12" s="49" t="s">
        <v>59</v>
      </c>
      <c r="SAY12" s="49" t="s">
        <v>59</v>
      </c>
      <c r="SAZ12" s="49" t="s">
        <v>59</v>
      </c>
      <c r="SBA12" s="49" t="s">
        <v>59</v>
      </c>
      <c r="SBB12" s="49" t="s">
        <v>59</v>
      </c>
      <c r="SBC12" s="49" t="s">
        <v>59</v>
      </c>
      <c r="SBD12" s="49" t="s">
        <v>59</v>
      </c>
      <c r="SBE12" s="49" t="s">
        <v>59</v>
      </c>
      <c r="SBF12" s="49" t="s">
        <v>59</v>
      </c>
      <c r="SBG12" s="49" t="s">
        <v>59</v>
      </c>
      <c r="SBH12" s="49" t="s">
        <v>59</v>
      </c>
      <c r="SBI12" s="49" t="s">
        <v>59</v>
      </c>
      <c r="SBJ12" s="49" t="s">
        <v>59</v>
      </c>
      <c r="SBK12" s="49" t="s">
        <v>59</v>
      </c>
      <c r="SBL12" s="49" t="s">
        <v>59</v>
      </c>
      <c r="SBM12" s="49" t="s">
        <v>59</v>
      </c>
      <c r="SBN12" s="49" t="s">
        <v>59</v>
      </c>
      <c r="SBO12" s="49" t="s">
        <v>59</v>
      </c>
      <c r="SBP12" s="49" t="s">
        <v>59</v>
      </c>
      <c r="SBQ12" s="49" t="s">
        <v>59</v>
      </c>
      <c r="SBR12" s="49" t="s">
        <v>59</v>
      </c>
      <c r="SBS12" s="49" t="s">
        <v>59</v>
      </c>
      <c r="SBT12" s="49" t="s">
        <v>59</v>
      </c>
      <c r="SBU12" s="49" t="s">
        <v>59</v>
      </c>
      <c r="SBV12" s="49" t="s">
        <v>59</v>
      </c>
      <c r="SBW12" s="49" t="s">
        <v>59</v>
      </c>
      <c r="SBX12" s="49" t="s">
        <v>59</v>
      </c>
      <c r="SBY12" s="49" t="s">
        <v>59</v>
      </c>
      <c r="SBZ12" s="49" t="s">
        <v>59</v>
      </c>
      <c r="SCA12" s="49" t="s">
        <v>59</v>
      </c>
      <c r="SCB12" s="49" t="s">
        <v>59</v>
      </c>
      <c r="SCC12" s="49" t="s">
        <v>59</v>
      </c>
      <c r="SCD12" s="49" t="s">
        <v>59</v>
      </c>
      <c r="SCE12" s="49" t="s">
        <v>59</v>
      </c>
      <c r="SCF12" s="49" t="s">
        <v>59</v>
      </c>
      <c r="SCG12" s="49" t="s">
        <v>59</v>
      </c>
      <c r="SCH12" s="49" t="s">
        <v>59</v>
      </c>
      <c r="SCI12" s="49" t="s">
        <v>59</v>
      </c>
      <c r="SCJ12" s="49" t="s">
        <v>59</v>
      </c>
      <c r="SCK12" s="49" t="s">
        <v>59</v>
      </c>
      <c r="SCL12" s="49" t="s">
        <v>59</v>
      </c>
      <c r="SCM12" s="49" t="s">
        <v>59</v>
      </c>
      <c r="SCN12" s="49" t="s">
        <v>59</v>
      </c>
      <c r="SCO12" s="49" t="s">
        <v>59</v>
      </c>
      <c r="SCP12" s="49" t="s">
        <v>59</v>
      </c>
      <c r="SCQ12" s="49" t="s">
        <v>59</v>
      </c>
      <c r="SCR12" s="49" t="s">
        <v>59</v>
      </c>
      <c r="SCS12" s="49" t="s">
        <v>59</v>
      </c>
      <c r="SCT12" s="49" t="s">
        <v>59</v>
      </c>
      <c r="SCU12" s="49" t="s">
        <v>59</v>
      </c>
      <c r="SCV12" s="49" t="s">
        <v>59</v>
      </c>
      <c r="SCW12" s="49" t="s">
        <v>59</v>
      </c>
      <c r="SCX12" s="49" t="s">
        <v>59</v>
      </c>
      <c r="SCY12" s="49" t="s">
        <v>59</v>
      </c>
      <c r="SCZ12" s="49" t="s">
        <v>59</v>
      </c>
      <c r="SDA12" s="49" t="s">
        <v>59</v>
      </c>
      <c r="SDB12" s="49" t="s">
        <v>59</v>
      </c>
      <c r="SDC12" s="49" t="s">
        <v>59</v>
      </c>
      <c r="SDD12" s="49" t="s">
        <v>59</v>
      </c>
      <c r="SDE12" s="49" t="s">
        <v>59</v>
      </c>
      <c r="SDF12" s="49" t="s">
        <v>59</v>
      </c>
      <c r="SDG12" s="49" t="s">
        <v>59</v>
      </c>
      <c r="SDH12" s="49" t="s">
        <v>59</v>
      </c>
      <c r="SDI12" s="49" t="s">
        <v>59</v>
      </c>
      <c r="SDJ12" s="49" t="s">
        <v>59</v>
      </c>
      <c r="SDK12" s="49" t="s">
        <v>59</v>
      </c>
      <c r="SDL12" s="49" t="s">
        <v>59</v>
      </c>
      <c r="SDM12" s="49" t="s">
        <v>59</v>
      </c>
      <c r="SDN12" s="49" t="s">
        <v>59</v>
      </c>
      <c r="SDO12" s="49" t="s">
        <v>59</v>
      </c>
      <c r="SDP12" s="49" t="s">
        <v>59</v>
      </c>
      <c r="SDQ12" s="49" t="s">
        <v>59</v>
      </c>
      <c r="SDR12" s="49" t="s">
        <v>59</v>
      </c>
      <c r="SDS12" s="49" t="s">
        <v>59</v>
      </c>
      <c r="SDT12" s="49" t="s">
        <v>59</v>
      </c>
      <c r="SDU12" s="49" t="s">
        <v>59</v>
      </c>
      <c r="SDV12" s="49" t="s">
        <v>59</v>
      </c>
      <c r="SDW12" s="49" t="s">
        <v>59</v>
      </c>
      <c r="SDX12" s="49" t="s">
        <v>59</v>
      </c>
      <c r="SDY12" s="49" t="s">
        <v>59</v>
      </c>
      <c r="SDZ12" s="49" t="s">
        <v>59</v>
      </c>
      <c r="SEA12" s="49" t="s">
        <v>59</v>
      </c>
      <c r="SEB12" s="49" t="s">
        <v>59</v>
      </c>
      <c r="SEC12" s="49" t="s">
        <v>59</v>
      </c>
      <c r="SED12" s="49" t="s">
        <v>59</v>
      </c>
      <c r="SEE12" s="49" t="s">
        <v>59</v>
      </c>
      <c r="SEF12" s="49" t="s">
        <v>59</v>
      </c>
      <c r="SEG12" s="49" t="s">
        <v>59</v>
      </c>
      <c r="SEH12" s="49" t="s">
        <v>59</v>
      </c>
      <c r="SEI12" s="49" t="s">
        <v>59</v>
      </c>
      <c r="SEJ12" s="49" t="s">
        <v>59</v>
      </c>
      <c r="SEK12" s="49" t="s">
        <v>59</v>
      </c>
      <c r="SEL12" s="49" t="s">
        <v>59</v>
      </c>
      <c r="SEM12" s="49" t="s">
        <v>59</v>
      </c>
      <c r="SEN12" s="49" t="s">
        <v>59</v>
      </c>
      <c r="SEO12" s="49" t="s">
        <v>59</v>
      </c>
      <c r="SEP12" s="49" t="s">
        <v>59</v>
      </c>
      <c r="SEQ12" s="49" t="s">
        <v>59</v>
      </c>
      <c r="SER12" s="49" t="s">
        <v>59</v>
      </c>
      <c r="SES12" s="49" t="s">
        <v>59</v>
      </c>
      <c r="SET12" s="49" t="s">
        <v>59</v>
      </c>
      <c r="SEU12" s="49" t="s">
        <v>59</v>
      </c>
      <c r="SEV12" s="49" t="s">
        <v>59</v>
      </c>
      <c r="SEW12" s="49" t="s">
        <v>59</v>
      </c>
      <c r="SEX12" s="49" t="s">
        <v>59</v>
      </c>
      <c r="SEY12" s="49" t="s">
        <v>59</v>
      </c>
      <c r="SEZ12" s="49" t="s">
        <v>59</v>
      </c>
      <c r="SFA12" s="49" t="s">
        <v>59</v>
      </c>
      <c r="SFB12" s="49" t="s">
        <v>59</v>
      </c>
      <c r="SFC12" s="49" t="s">
        <v>59</v>
      </c>
      <c r="SFD12" s="49" t="s">
        <v>59</v>
      </c>
      <c r="SFE12" s="49" t="s">
        <v>59</v>
      </c>
      <c r="SFF12" s="49" t="s">
        <v>59</v>
      </c>
      <c r="SFG12" s="49" t="s">
        <v>59</v>
      </c>
      <c r="SFH12" s="49" t="s">
        <v>59</v>
      </c>
      <c r="SFI12" s="49" t="s">
        <v>59</v>
      </c>
      <c r="SFJ12" s="49" t="s">
        <v>59</v>
      </c>
      <c r="SFK12" s="49" t="s">
        <v>59</v>
      </c>
      <c r="SFL12" s="49" t="s">
        <v>59</v>
      </c>
      <c r="SFM12" s="49" t="s">
        <v>59</v>
      </c>
      <c r="SFN12" s="49" t="s">
        <v>59</v>
      </c>
      <c r="SFO12" s="49" t="s">
        <v>59</v>
      </c>
      <c r="SFP12" s="49" t="s">
        <v>59</v>
      </c>
      <c r="SFQ12" s="49" t="s">
        <v>59</v>
      </c>
      <c r="SFR12" s="49" t="s">
        <v>59</v>
      </c>
      <c r="SFS12" s="49" t="s">
        <v>59</v>
      </c>
      <c r="SFT12" s="49" t="s">
        <v>59</v>
      </c>
      <c r="SFU12" s="49" t="s">
        <v>59</v>
      </c>
      <c r="SFV12" s="49" t="s">
        <v>59</v>
      </c>
      <c r="SFW12" s="49" t="s">
        <v>59</v>
      </c>
      <c r="SFX12" s="49" t="s">
        <v>59</v>
      </c>
      <c r="SFY12" s="49" t="s">
        <v>59</v>
      </c>
      <c r="SFZ12" s="49" t="s">
        <v>59</v>
      </c>
      <c r="SGA12" s="49" t="s">
        <v>59</v>
      </c>
      <c r="SGB12" s="49" t="s">
        <v>59</v>
      </c>
      <c r="SGC12" s="49" t="s">
        <v>59</v>
      </c>
      <c r="SGD12" s="49" t="s">
        <v>59</v>
      </c>
      <c r="SGE12" s="49" t="s">
        <v>59</v>
      </c>
      <c r="SGF12" s="49" t="s">
        <v>59</v>
      </c>
      <c r="SGG12" s="49" t="s">
        <v>59</v>
      </c>
      <c r="SGH12" s="49" t="s">
        <v>59</v>
      </c>
      <c r="SGI12" s="49" t="s">
        <v>59</v>
      </c>
      <c r="SGJ12" s="49" t="s">
        <v>59</v>
      </c>
      <c r="SGK12" s="49" t="s">
        <v>59</v>
      </c>
      <c r="SGL12" s="49" t="s">
        <v>59</v>
      </c>
      <c r="SGM12" s="49" t="s">
        <v>59</v>
      </c>
      <c r="SGN12" s="49" t="s">
        <v>59</v>
      </c>
      <c r="SGO12" s="49" t="s">
        <v>59</v>
      </c>
      <c r="SGP12" s="49" t="s">
        <v>59</v>
      </c>
      <c r="SGQ12" s="49" t="s">
        <v>59</v>
      </c>
      <c r="SGR12" s="49" t="s">
        <v>59</v>
      </c>
      <c r="SGS12" s="49" t="s">
        <v>59</v>
      </c>
      <c r="SGT12" s="49" t="s">
        <v>59</v>
      </c>
      <c r="SGU12" s="49" t="s">
        <v>59</v>
      </c>
      <c r="SGV12" s="49" t="s">
        <v>59</v>
      </c>
      <c r="SGW12" s="49" t="s">
        <v>59</v>
      </c>
      <c r="SGX12" s="49" t="s">
        <v>59</v>
      </c>
      <c r="SGY12" s="49" t="s">
        <v>59</v>
      </c>
      <c r="SGZ12" s="49" t="s">
        <v>59</v>
      </c>
      <c r="SHA12" s="49" t="s">
        <v>59</v>
      </c>
      <c r="SHB12" s="49" t="s">
        <v>59</v>
      </c>
      <c r="SHC12" s="49" t="s">
        <v>59</v>
      </c>
      <c r="SHD12" s="49" t="s">
        <v>59</v>
      </c>
      <c r="SHE12" s="49" t="s">
        <v>59</v>
      </c>
      <c r="SHF12" s="49" t="s">
        <v>59</v>
      </c>
      <c r="SHG12" s="49" t="s">
        <v>59</v>
      </c>
      <c r="SHH12" s="49" t="s">
        <v>59</v>
      </c>
      <c r="SHI12" s="49" t="s">
        <v>59</v>
      </c>
      <c r="SHJ12" s="49" t="s">
        <v>59</v>
      </c>
      <c r="SHK12" s="49" t="s">
        <v>59</v>
      </c>
      <c r="SHL12" s="49" t="s">
        <v>59</v>
      </c>
      <c r="SHM12" s="49" t="s">
        <v>59</v>
      </c>
      <c r="SHN12" s="49" t="s">
        <v>59</v>
      </c>
      <c r="SHO12" s="49" t="s">
        <v>59</v>
      </c>
      <c r="SHP12" s="49" t="s">
        <v>59</v>
      </c>
      <c r="SHQ12" s="49" t="s">
        <v>59</v>
      </c>
      <c r="SHR12" s="49" t="s">
        <v>59</v>
      </c>
      <c r="SHS12" s="49" t="s">
        <v>59</v>
      </c>
      <c r="SHT12" s="49" t="s">
        <v>59</v>
      </c>
      <c r="SHU12" s="49" t="s">
        <v>59</v>
      </c>
      <c r="SHV12" s="49" t="s">
        <v>59</v>
      </c>
      <c r="SHW12" s="49" t="s">
        <v>59</v>
      </c>
      <c r="SHX12" s="49" t="s">
        <v>59</v>
      </c>
      <c r="SHY12" s="49" t="s">
        <v>59</v>
      </c>
      <c r="SHZ12" s="49" t="s">
        <v>59</v>
      </c>
      <c r="SIA12" s="49" t="s">
        <v>59</v>
      </c>
      <c r="SIB12" s="49" t="s">
        <v>59</v>
      </c>
      <c r="SIC12" s="49" t="s">
        <v>59</v>
      </c>
      <c r="SID12" s="49" t="s">
        <v>59</v>
      </c>
      <c r="SIE12" s="49" t="s">
        <v>59</v>
      </c>
      <c r="SIF12" s="49" t="s">
        <v>59</v>
      </c>
      <c r="SIG12" s="49" t="s">
        <v>59</v>
      </c>
      <c r="SIH12" s="49" t="s">
        <v>59</v>
      </c>
      <c r="SII12" s="49" t="s">
        <v>59</v>
      </c>
      <c r="SIJ12" s="49" t="s">
        <v>59</v>
      </c>
      <c r="SIK12" s="49" t="s">
        <v>59</v>
      </c>
      <c r="SIL12" s="49" t="s">
        <v>59</v>
      </c>
      <c r="SIM12" s="49" t="s">
        <v>59</v>
      </c>
      <c r="SIN12" s="49" t="s">
        <v>59</v>
      </c>
      <c r="SIO12" s="49" t="s">
        <v>59</v>
      </c>
      <c r="SIP12" s="49" t="s">
        <v>59</v>
      </c>
      <c r="SIQ12" s="49" t="s">
        <v>59</v>
      </c>
      <c r="SIR12" s="49" t="s">
        <v>59</v>
      </c>
      <c r="SIS12" s="49" t="s">
        <v>59</v>
      </c>
      <c r="SIT12" s="49" t="s">
        <v>59</v>
      </c>
      <c r="SIU12" s="49" t="s">
        <v>59</v>
      </c>
      <c r="SIV12" s="49" t="s">
        <v>59</v>
      </c>
      <c r="SIW12" s="49" t="s">
        <v>59</v>
      </c>
      <c r="SIX12" s="49" t="s">
        <v>59</v>
      </c>
      <c r="SIY12" s="49" t="s">
        <v>59</v>
      </c>
      <c r="SIZ12" s="49" t="s">
        <v>59</v>
      </c>
      <c r="SJA12" s="49" t="s">
        <v>59</v>
      </c>
      <c r="SJB12" s="49" t="s">
        <v>59</v>
      </c>
      <c r="SJC12" s="49" t="s">
        <v>59</v>
      </c>
      <c r="SJD12" s="49" t="s">
        <v>59</v>
      </c>
      <c r="SJE12" s="49" t="s">
        <v>59</v>
      </c>
      <c r="SJF12" s="49" t="s">
        <v>59</v>
      </c>
      <c r="SJG12" s="49" t="s">
        <v>59</v>
      </c>
      <c r="SJH12" s="49" t="s">
        <v>59</v>
      </c>
      <c r="SJI12" s="49" t="s">
        <v>59</v>
      </c>
      <c r="SJJ12" s="49" t="s">
        <v>59</v>
      </c>
      <c r="SJK12" s="49" t="s">
        <v>59</v>
      </c>
      <c r="SJL12" s="49" t="s">
        <v>59</v>
      </c>
      <c r="SJM12" s="49" t="s">
        <v>59</v>
      </c>
      <c r="SJN12" s="49" t="s">
        <v>59</v>
      </c>
      <c r="SJO12" s="49" t="s">
        <v>59</v>
      </c>
      <c r="SJP12" s="49" t="s">
        <v>59</v>
      </c>
      <c r="SJQ12" s="49" t="s">
        <v>59</v>
      </c>
      <c r="SJR12" s="49" t="s">
        <v>59</v>
      </c>
      <c r="SJS12" s="49" t="s">
        <v>59</v>
      </c>
      <c r="SJT12" s="49" t="s">
        <v>59</v>
      </c>
      <c r="SJU12" s="49" t="s">
        <v>59</v>
      </c>
      <c r="SJV12" s="49" t="s">
        <v>59</v>
      </c>
      <c r="SJW12" s="49" t="s">
        <v>59</v>
      </c>
      <c r="SJX12" s="49" t="s">
        <v>59</v>
      </c>
      <c r="SJY12" s="49" t="s">
        <v>59</v>
      </c>
      <c r="SJZ12" s="49" t="s">
        <v>59</v>
      </c>
      <c r="SKA12" s="49" t="s">
        <v>59</v>
      </c>
      <c r="SKB12" s="49" t="s">
        <v>59</v>
      </c>
      <c r="SKC12" s="49" t="s">
        <v>59</v>
      </c>
      <c r="SKD12" s="49" t="s">
        <v>59</v>
      </c>
      <c r="SKE12" s="49" t="s">
        <v>59</v>
      </c>
      <c r="SKF12" s="49" t="s">
        <v>59</v>
      </c>
      <c r="SKG12" s="49" t="s">
        <v>59</v>
      </c>
      <c r="SKH12" s="49" t="s">
        <v>59</v>
      </c>
      <c r="SKI12" s="49" t="s">
        <v>59</v>
      </c>
      <c r="SKJ12" s="49" t="s">
        <v>59</v>
      </c>
      <c r="SKK12" s="49" t="s">
        <v>59</v>
      </c>
      <c r="SKL12" s="49" t="s">
        <v>59</v>
      </c>
      <c r="SKM12" s="49" t="s">
        <v>59</v>
      </c>
      <c r="SKN12" s="49" t="s">
        <v>59</v>
      </c>
      <c r="SKO12" s="49" t="s">
        <v>59</v>
      </c>
      <c r="SKP12" s="49" t="s">
        <v>59</v>
      </c>
      <c r="SKQ12" s="49" t="s">
        <v>59</v>
      </c>
      <c r="SKR12" s="49" t="s">
        <v>59</v>
      </c>
      <c r="SKS12" s="49" t="s">
        <v>59</v>
      </c>
      <c r="SKT12" s="49" t="s">
        <v>59</v>
      </c>
      <c r="SKU12" s="49" t="s">
        <v>59</v>
      </c>
      <c r="SKV12" s="49" t="s">
        <v>59</v>
      </c>
      <c r="SKW12" s="49" t="s">
        <v>59</v>
      </c>
      <c r="SKX12" s="49" t="s">
        <v>59</v>
      </c>
      <c r="SKY12" s="49" t="s">
        <v>59</v>
      </c>
      <c r="SKZ12" s="49" t="s">
        <v>59</v>
      </c>
      <c r="SLA12" s="49" t="s">
        <v>59</v>
      </c>
      <c r="SLB12" s="49" t="s">
        <v>59</v>
      </c>
      <c r="SLC12" s="49" t="s">
        <v>59</v>
      </c>
      <c r="SLD12" s="49" t="s">
        <v>59</v>
      </c>
      <c r="SLE12" s="49" t="s">
        <v>59</v>
      </c>
      <c r="SLF12" s="49" t="s">
        <v>59</v>
      </c>
      <c r="SLG12" s="49" t="s">
        <v>59</v>
      </c>
      <c r="SLH12" s="49" t="s">
        <v>59</v>
      </c>
      <c r="SLI12" s="49" t="s">
        <v>59</v>
      </c>
      <c r="SLJ12" s="49" t="s">
        <v>59</v>
      </c>
      <c r="SLK12" s="49" t="s">
        <v>59</v>
      </c>
      <c r="SLL12" s="49" t="s">
        <v>59</v>
      </c>
      <c r="SLM12" s="49" t="s">
        <v>59</v>
      </c>
      <c r="SLN12" s="49" t="s">
        <v>59</v>
      </c>
      <c r="SLO12" s="49" t="s">
        <v>59</v>
      </c>
      <c r="SLP12" s="49" t="s">
        <v>59</v>
      </c>
      <c r="SLQ12" s="49" t="s">
        <v>59</v>
      </c>
      <c r="SLR12" s="49" t="s">
        <v>59</v>
      </c>
      <c r="SLS12" s="49" t="s">
        <v>59</v>
      </c>
      <c r="SLT12" s="49" t="s">
        <v>59</v>
      </c>
      <c r="SLU12" s="49" t="s">
        <v>59</v>
      </c>
      <c r="SLV12" s="49" t="s">
        <v>59</v>
      </c>
      <c r="SLW12" s="49" t="s">
        <v>59</v>
      </c>
      <c r="SLX12" s="49" t="s">
        <v>59</v>
      </c>
      <c r="SLY12" s="49" t="s">
        <v>59</v>
      </c>
      <c r="SLZ12" s="49" t="s">
        <v>59</v>
      </c>
      <c r="SMA12" s="49" t="s">
        <v>59</v>
      </c>
      <c r="SMB12" s="49" t="s">
        <v>59</v>
      </c>
      <c r="SMC12" s="49" t="s">
        <v>59</v>
      </c>
      <c r="SMD12" s="49" t="s">
        <v>59</v>
      </c>
      <c r="SME12" s="49" t="s">
        <v>59</v>
      </c>
      <c r="SMF12" s="49" t="s">
        <v>59</v>
      </c>
      <c r="SMG12" s="49" t="s">
        <v>59</v>
      </c>
      <c r="SMH12" s="49" t="s">
        <v>59</v>
      </c>
      <c r="SMI12" s="49" t="s">
        <v>59</v>
      </c>
      <c r="SMJ12" s="49" t="s">
        <v>59</v>
      </c>
      <c r="SMK12" s="49" t="s">
        <v>59</v>
      </c>
      <c r="SML12" s="49" t="s">
        <v>59</v>
      </c>
      <c r="SMM12" s="49" t="s">
        <v>59</v>
      </c>
      <c r="SMN12" s="49" t="s">
        <v>59</v>
      </c>
      <c r="SMO12" s="49" t="s">
        <v>59</v>
      </c>
      <c r="SMP12" s="49" t="s">
        <v>59</v>
      </c>
      <c r="SMQ12" s="49" t="s">
        <v>59</v>
      </c>
      <c r="SMR12" s="49" t="s">
        <v>59</v>
      </c>
      <c r="SMS12" s="49" t="s">
        <v>59</v>
      </c>
      <c r="SMT12" s="49" t="s">
        <v>59</v>
      </c>
      <c r="SMU12" s="49" t="s">
        <v>59</v>
      </c>
      <c r="SMV12" s="49" t="s">
        <v>59</v>
      </c>
      <c r="SMW12" s="49" t="s">
        <v>59</v>
      </c>
      <c r="SMX12" s="49" t="s">
        <v>59</v>
      </c>
      <c r="SMY12" s="49" t="s">
        <v>59</v>
      </c>
      <c r="SMZ12" s="49" t="s">
        <v>59</v>
      </c>
      <c r="SNA12" s="49" t="s">
        <v>59</v>
      </c>
      <c r="SNB12" s="49" t="s">
        <v>59</v>
      </c>
      <c r="SNC12" s="49" t="s">
        <v>59</v>
      </c>
      <c r="SND12" s="49" t="s">
        <v>59</v>
      </c>
      <c r="SNE12" s="49" t="s">
        <v>59</v>
      </c>
      <c r="SNF12" s="49" t="s">
        <v>59</v>
      </c>
      <c r="SNG12" s="49" t="s">
        <v>59</v>
      </c>
      <c r="SNH12" s="49" t="s">
        <v>59</v>
      </c>
      <c r="SNI12" s="49" t="s">
        <v>59</v>
      </c>
      <c r="SNJ12" s="49" t="s">
        <v>59</v>
      </c>
      <c r="SNK12" s="49" t="s">
        <v>59</v>
      </c>
      <c r="SNL12" s="49" t="s">
        <v>59</v>
      </c>
      <c r="SNM12" s="49" t="s">
        <v>59</v>
      </c>
      <c r="SNN12" s="49" t="s">
        <v>59</v>
      </c>
      <c r="SNO12" s="49" t="s">
        <v>59</v>
      </c>
      <c r="SNP12" s="49" t="s">
        <v>59</v>
      </c>
      <c r="SNQ12" s="49" t="s">
        <v>59</v>
      </c>
      <c r="SNR12" s="49" t="s">
        <v>59</v>
      </c>
      <c r="SNS12" s="49" t="s">
        <v>59</v>
      </c>
      <c r="SNT12" s="49" t="s">
        <v>59</v>
      </c>
      <c r="SNU12" s="49" t="s">
        <v>59</v>
      </c>
      <c r="SNV12" s="49" t="s">
        <v>59</v>
      </c>
      <c r="SNW12" s="49" t="s">
        <v>59</v>
      </c>
      <c r="SNX12" s="49" t="s">
        <v>59</v>
      </c>
      <c r="SNY12" s="49" t="s">
        <v>59</v>
      </c>
      <c r="SNZ12" s="49" t="s">
        <v>59</v>
      </c>
      <c r="SOA12" s="49" t="s">
        <v>59</v>
      </c>
      <c r="SOB12" s="49" t="s">
        <v>59</v>
      </c>
      <c r="SOC12" s="49" t="s">
        <v>59</v>
      </c>
      <c r="SOD12" s="49" t="s">
        <v>59</v>
      </c>
      <c r="SOE12" s="49" t="s">
        <v>59</v>
      </c>
      <c r="SOF12" s="49" t="s">
        <v>59</v>
      </c>
      <c r="SOG12" s="49" t="s">
        <v>59</v>
      </c>
      <c r="SOH12" s="49" t="s">
        <v>59</v>
      </c>
      <c r="SOI12" s="49" t="s">
        <v>59</v>
      </c>
      <c r="SOJ12" s="49" t="s">
        <v>59</v>
      </c>
      <c r="SOK12" s="49" t="s">
        <v>59</v>
      </c>
      <c r="SOL12" s="49" t="s">
        <v>59</v>
      </c>
      <c r="SOM12" s="49" t="s">
        <v>59</v>
      </c>
      <c r="SON12" s="49" t="s">
        <v>59</v>
      </c>
      <c r="SOO12" s="49" t="s">
        <v>59</v>
      </c>
      <c r="SOP12" s="49" t="s">
        <v>59</v>
      </c>
      <c r="SOQ12" s="49" t="s">
        <v>59</v>
      </c>
      <c r="SOR12" s="49" t="s">
        <v>59</v>
      </c>
      <c r="SOS12" s="49" t="s">
        <v>59</v>
      </c>
      <c r="SOT12" s="49" t="s">
        <v>59</v>
      </c>
      <c r="SOU12" s="49" t="s">
        <v>59</v>
      </c>
      <c r="SOV12" s="49" t="s">
        <v>59</v>
      </c>
      <c r="SOW12" s="49" t="s">
        <v>59</v>
      </c>
      <c r="SOX12" s="49" t="s">
        <v>59</v>
      </c>
      <c r="SOY12" s="49" t="s">
        <v>59</v>
      </c>
      <c r="SOZ12" s="49" t="s">
        <v>59</v>
      </c>
      <c r="SPA12" s="49" t="s">
        <v>59</v>
      </c>
      <c r="SPB12" s="49" t="s">
        <v>59</v>
      </c>
      <c r="SPC12" s="49" t="s">
        <v>59</v>
      </c>
      <c r="SPD12" s="49" t="s">
        <v>59</v>
      </c>
      <c r="SPE12" s="49" t="s">
        <v>59</v>
      </c>
      <c r="SPF12" s="49" t="s">
        <v>59</v>
      </c>
      <c r="SPG12" s="49" t="s">
        <v>59</v>
      </c>
      <c r="SPH12" s="49" t="s">
        <v>59</v>
      </c>
      <c r="SPI12" s="49" t="s">
        <v>59</v>
      </c>
      <c r="SPJ12" s="49" t="s">
        <v>59</v>
      </c>
      <c r="SPK12" s="49" t="s">
        <v>59</v>
      </c>
      <c r="SPL12" s="49" t="s">
        <v>59</v>
      </c>
      <c r="SPM12" s="49" t="s">
        <v>59</v>
      </c>
      <c r="SPN12" s="49" t="s">
        <v>59</v>
      </c>
      <c r="SPO12" s="49" t="s">
        <v>59</v>
      </c>
      <c r="SPP12" s="49" t="s">
        <v>59</v>
      </c>
      <c r="SPQ12" s="49" t="s">
        <v>59</v>
      </c>
      <c r="SPR12" s="49" t="s">
        <v>59</v>
      </c>
      <c r="SPS12" s="49" t="s">
        <v>59</v>
      </c>
      <c r="SPT12" s="49" t="s">
        <v>59</v>
      </c>
      <c r="SPU12" s="49" t="s">
        <v>59</v>
      </c>
      <c r="SPV12" s="49" t="s">
        <v>59</v>
      </c>
      <c r="SPW12" s="49" t="s">
        <v>59</v>
      </c>
      <c r="SPX12" s="49" t="s">
        <v>59</v>
      </c>
      <c r="SPY12" s="49" t="s">
        <v>59</v>
      </c>
      <c r="SPZ12" s="49" t="s">
        <v>59</v>
      </c>
      <c r="SQA12" s="49" t="s">
        <v>59</v>
      </c>
      <c r="SQB12" s="49" t="s">
        <v>59</v>
      </c>
      <c r="SQC12" s="49" t="s">
        <v>59</v>
      </c>
      <c r="SQD12" s="49" t="s">
        <v>59</v>
      </c>
      <c r="SQE12" s="49" t="s">
        <v>59</v>
      </c>
      <c r="SQF12" s="49" t="s">
        <v>59</v>
      </c>
      <c r="SQG12" s="49" t="s">
        <v>59</v>
      </c>
      <c r="SQH12" s="49" t="s">
        <v>59</v>
      </c>
      <c r="SQI12" s="49" t="s">
        <v>59</v>
      </c>
      <c r="SQJ12" s="49" t="s">
        <v>59</v>
      </c>
      <c r="SQK12" s="49" t="s">
        <v>59</v>
      </c>
      <c r="SQL12" s="49" t="s">
        <v>59</v>
      </c>
      <c r="SQM12" s="49" t="s">
        <v>59</v>
      </c>
      <c r="SQN12" s="49" t="s">
        <v>59</v>
      </c>
      <c r="SQO12" s="49" t="s">
        <v>59</v>
      </c>
      <c r="SQP12" s="49" t="s">
        <v>59</v>
      </c>
      <c r="SQQ12" s="49" t="s">
        <v>59</v>
      </c>
      <c r="SQR12" s="49" t="s">
        <v>59</v>
      </c>
      <c r="SQS12" s="49" t="s">
        <v>59</v>
      </c>
      <c r="SQT12" s="49" t="s">
        <v>59</v>
      </c>
      <c r="SQU12" s="49" t="s">
        <v>59</v>
      </c>
      <c r="SQV12" s="49" t="s">
        <v>59</v>
      </c>
      <c r="SQW12" s="49" t="s">
        <v>59</v>
      </c>
      <c r="SQX12" s="49" t="s">
        <v>59</v>
      </c>
      <c r="SQY12" s="49" t="s">
        <v>59</v>
      </c>
      <c r="SQZ12" s="49" t="s">
        <v>59</v>
      </c>
      <c r="SRA12" s="49" t="s">
        <v>59</v>
      </c>
      <c r="SRB12" s="49" t="s">
        <v>59</v>
      </c>
      <c r="SRC12" s="49" t="s">
        <v>59</v>
      </c>
      <c r="SRD12" s="49" t="s">
        <v>59</v>
      </c>
      <c r="SRE12" s="49" t="s">
        <v>59</v>
      </c>
      <c r="SRF12" s="49" t="s">
        <v>59</v>
      </c>
      <c r="SRG12" s="49" t="s">
        <v>59</v>
      </c>
      <c r="SRH12" s="49" t="s">
        <v>59</v>
      </c>
      <c r="SRI12" s="49" t="s">
        <v>59</v>
      </c>
      <c r="SRJ12" s="49" t="s">
        <v>59</v>
      </c>
      <c r="SRK12" s="49" t="s">
        <v>59</v>
      </c>
      <c r="SRL12" s="49" t="s">
        <v>59</v>
      </c>
      <c r="SRM12" s="49" t="s">
        <v>59</v>
      </c>
      <c r="SRN12" s="49" t="s">
        <v>59</v>
      </c>
      <c r="SRO12" s="49" t="s">
        <v>59</v>
      </c>
      <c r="SRP12" s="49" t="s">
        <v>59</v>
      </c>
      <c r="SRQ12" s="49" t="s">
        <v>59</v>
      </c>
      <c r="SRR12" s="49" t="s">
        <v>59</v>
      </c>
      <c r="SRS12" s="49" t="s">
        <v>59</v>
      </c>
      <c r="SRT12" s="49" t="s">
        <v>59</v>
      </c>
      <c r="SRU12" s="49" t="s">
        <v>59</v>
      </c>
      <c r="SRV12" s="49" t="s">
        <v>59</v>
      </c>
      <c r="SRW12" s="49" t="s">
        <v>59</v>
      </c>
      <c r="SRX12" s="49" t="s">
        <v>59</v>
      </c>
      <c r="SRY12" s="49" t="s">
        <v>59</v>
      </c>
      <c r="SRZ12" s="49" t="s">
        <v>59</v>
      </c>
      <c r="SSA12" s="49" t="s">
        <v>59</v>
      </c>
      <c r="SSB12" s="49" t="s">
        <v>59</v>
      </c>
      <c r="SSC12" s="49" t="s">
        <v>59</v>
      </c>
      <c r="SSD12" s="49" t="s">
        <v>59</v>
      </c>
      <c r="SSE12" s="49" t="s">
        <v>59</v>
      </c>
      <c r="SSF12" s="49" t="s">
        <v>59</v>
      </c>
      <c r="SSG12" s="49" t="s">
        <v>59</v>
      </c>
      <c r="SSH12" s="49" t="s">
        <v>59</v>
      </c>
      <c r="SSI12" s="49" t="s">
        <v>59</v>
      </c>
      <c r="SSJ12" s="49" t="s">
        <v>59</v>
      </c>
      <c r="SSK12" s="49" t="s">
        <v>59</v>
      </c>
      <c r="SSL12" s="49" t="s">
        <v>59</v>
      </c>
      <c r="SSM12" s="49" t="s">
        <v>59</v>
      </c>
      <c r="SSN12" s="49" t="s">
        <v>59</v>
      </c>
      <c r="SSO12" s="49" t="s">
        <v>59</v>
      </c>
      <c r="SSP12" s="49" t="s">
        <v>59</v>
      </c>
      <c r="SSQ12" s="49" t="s">
        <v>59</v>
      </c>
      <c r="SSR12" s="49" t="s">
        <v>59</v>
      </c>
      <c r="SSS12" s="49" t="s">
        <v>59</v>
      </c>
      <c r="SST12" s="49" t="s">
        <v>59</v>
      </c>
      <c r="SSU12" s="49" t="s">
        <v>59</v>
      </c>
      <c r="SSV12" s="49" t="s">
        <v>59</v>
      </c>
      <c r="SSW12" s="49" t="s">
        <v>59</v>
      </c>
      <c r="SSX12" s="49" t="s">
        <v>59</v>
      </c>
      <c r="SSY12" s="49" t="s">
        <v>59</v>
      </c>
      <c r="SSZ12" s="49" t="s">
        <v>59</v>
      </c>
      <c r="STA12" s="49" t="s">
        <v>59</v>
      </c>
      <c r="STB12" s="49" t="s">
        <v>59</v>
      </c>
      <c r="STC12" s="49" t="s">
        <v>59</v>
      </c>
      <c r="STD12" s="49" t="s">
        <v>59</v>
      </c>
      <c r="STE12" s="49" t="s">
        <v>59</v>
      </c>
      <c r="STF12" s="49" t="s">
        <v>59</v>
      </c>
      <c r="STG12" s="49" t="s">
        <v>59</v>
      </c>
      <c r="STH12" s="49" t="s">
        <v>59</v>
      </c>
      <c r="STI12" s="49" t="s">
        <v>59</v>
      </c>
      <c r="STJ12" s="49" t="s">
        <v>59</v>
      </c>
      <c r="STK12" s="49" t="s">
        <v>59</v>
      </c>
      <c r="STL12" s="49" t="s">
        <v>59</v>
      </c>
      <c r="STM12" s="49" t="s">
        <v>59</v>
      </c>
      <c r="STN12" s="49" t="s">
        <v>59</v>
      </c>
      <c r="STO12" s="49" t="s">
        <v>59</v>
      </c>
      <c r="STP12" s="49" t="s">
        <v>59</v>
      </c>
      <c r="STQ12" s="49" t="s">
        <v>59</v>
      </c>
      <c r="STR12" s="49" t="s">
        <v>59</v>
      </c>
      <c r="STS12" s="49" t="s">
        <v>59</v>
      </c>
      <c r="STT12" s="49" t="s">
        <v>59</v>
      </c>
      <c r="STU12" s="49" t="s">
        <v>59</v>
      </c>
      <c r="STV12" s="49" t="s">
        <v>59</v>
      </c>
      <c r="STW12" s="49" t="s">
        <v>59</v>
      </c>
      <c r="STX12" s="49" t="s">
        <v>59</v>
      </c>
      <c r="STY12" s="49" t="s">
        <v>59</v>
      </c>
      <c r="STZ12" s="49" t="s">
        <v>59</v>
      </c>
      <c r="SUA12" s="49" t="s">
        <v>59</v>
      </c>
      <c r="SUB12" s="49" t="s">
        <v>59</v>
      </c>
      <c r="SUC12" s="49" t="s">
        <v>59</v>
      </c>
      <c r="SUD12" s="49" t="s">
        <v>59</v>
      </c>
      <c r="SUE12" s="49" t="s">
        <v>59</v>
      </c>
      <c r="SUF12" s="49" t="s">
        <v>59</v>
      </c>
      <c r="SUG12" s="49" t="s">
        <v>59</v>
      </c>
      <c r="SUH12" s="49" t="s">
        <v>59</v>
      </c>
      <c r="SUI12" s="49" t="s">
        <v>59</v>
      </c>
      <c r="SUJ12" s="49" t="s">
        <v>59</v>
      </c>
      <c r="SUK12" s="49" t="s">
        <v>59</v>
      </c>
      <c r="SUL12" s="49" t="s">
        <v>59</v>
      </c>
      <c r="SUM12" s="49" t="s">
        <v>59</v>
      </c>
      <c r="SUN12" s="49" t="s">
        <v>59</v>
      </c>
      <c r="SUO12" s="49" t="s">
        <v>59</v>
      </c>
      <c r="SUP12" s="49" t="s">
        <v>59</v>
      </c>
      <c r="SUQ12" s="49" t="s">
        <v>59</v>
      </c>
      <c r="SUR12" s="49" t="s">
        <v>59</v>
      </c>
      <c r="SUS12" s="49" t="s">
        <v>59</v>
      </c>
      <c r="SUT12" s="49" t="s">
        <v>59</v>
      </c>
      <c r="SUU12" s="49" t="s">
        <v>59</v>
      </c>
      <c r="SUV12" s="49" t="s">
        <v>59</v>
      </c>
      <c r="SUW12" s="49" t="s">
        <v>59</v>
      </c>
      <c r="SUX12" s="49" t="s">
        <v>59</v>
      </c>
      <c r="SUY12" s="49" t="s">
        <v>59</v>
      </c>
      <c r="SUZ12" s="49" t="s">
        <v>59</v>
      </c>
      <c r="SVA12" s="49" t="s">
        <v>59</v>
      </c>
      <c r="SVB12" s="49" t="s">
        <v>59</v>
      </c>
      <c r="SVC12" s="49" t="s">
        <v>59</v>
      </c>
      <c r="SVD12" s="49" t="s">
        <v>59</v>
      </c>
      <c r="SVE12" s="49" t="s">
        <v>59</v>
      </c>
      <c r="SVF12" s="49" t="s">
        <v>59</v>
      </c>
      <c r="SVG12" s="49" t="s">
        <v>59</v>
      </c>
      <c r="SVH12" s="49" t="s">
        <v>59</v>
      </c>
      <c r="SVI12" s="49" t="s">
        <v>59</v>
      </c>
      <c r="SVJ12" s="49" t="s">
        <v>59</v>
      </c>
      <c r="SVK12" s="49" t="s">
        <v>59</v>
      </c>
      <c r="SVL12" s="49" t="s">
        <v>59</v>
      </c>
      <c r="SVM12" s="49" t="s">
        <v>59</v>
      </c>
      <c r="SVN12" s="49" t="s">
        <v>59</v>
      </c>
      <c r="SVO12" s="49" t="s">
        <v>59</v>
      </c>
      <c r="SVP12" s="49" t="s">
        <v>59</v>
      </c>
      <c r="SVQ12" s="49" t="s">
        <v>59</v>
      </c>
      <c r="SVR12" s="49" t="s">
        <v>59</v>
      </c>
      <c r="SVS12" s="49" t="s">
        <v>59</v>
      </c>
      <c r="SVT12" s="49" t="s">
        <v>59</v>
      </c>
      <c r="SVU12" s="49" t="s">
        <v>59</v>
      </c>
      <c r="SVV12" s="49" t="s">
        <v>59</v>
      </c>
      <c r="SVW12" s="49" t="s">
        <v>59</v>
      </c>
      <c r="SVX12" s="49" t="s">
        <v>59</v>
      </c>
      <c r="SVY12" s="49" t="s">
        <v>59</v>
      </c>
      <c r="SVZ12" s="49" t="s">
        <v>59</v>
      </c>
      <c r="SWA12" s="49" t="s">
        <v>59</v>
      </c>
      <c r="SWB12" s="49" t="s">
        <v>59</v>
      </c>
      <c r="SWC12" s="49" t="s">
        <v>59</v>
      </c>
      <c r="SWD12" s="49" t="s">
        <v>59</v>
      </c>
      <c r="SWE12" s="49" t="s">
        <v>59</v>
      </c>
      <c r="SWF12" s="49" t="s">
        <v>59</v>
      </c>
      <c r="SWG12" s="49" t="s">
        <v>59</v>
      </c>
      <c r="SWH12" s="49" t="s">
        <v>59</v>
      </c>
      <c r="SWI12" s="49" t="s">
        <v>59</v>
      </c>
      <c r="SWJ12" s="49" t="s">
        <v>59</v>
      </c>
      <c r="SWK12" s="49" t="s">
        <v>59</v>
      </c>
      <c r="SWL12" s="49" t="s">
        <v>59</v>
      </c>
      <c r="SWM12" s="49" t="s">
        <v>59</v>
      </c>
      <c r="SWN12" s="49" t="s">
        <v>59</v>
      </c>
      <c r="SWO12" s="49" t="s">
        <v>59</v>
      </c>
      <c r="SWP12" s="49" t="s">
        <v>59</v>
      </c>
      <c r="SWQ12" s="49" t="s">
        <v>59</v>
      </c>
      <c r="SWR12" s="49" t="s">
        <v>59</v>
      </c>
      <c r="SWS12" s="49" t="s">
        <v>59</v>
      </c>
      <c r="SWT12" s="49" t="s">
        <v>59</v>
      </c>
      <c r="SWU12" s="49" t="s">
        <v>59</v>
      </c>
      <c r="SWV12" s="49" t="s">
        <v>59</v>
      </c>
      <c r="SWW12" s="49" t="s">
        <v>59</v>
      </c>
      <c r="SWX12" s="49" t="s">
        <v>59</v>
      </c>
      <c r="SWY12" s="49" t="s">
        <v>59</v>
      </c>
      <c r="SWZ12" s="49" t="s">
        <v>59</v>
      </c>
      <c r="SXA12" s="49" t="s">
        <v>59</v>
      </c>
      <c r="SXB12" s="49" t="s">
        <v>59</v>
      </c>
      <c r="SXC12" s="49" t="s">
        <v>59</v>
      </c>
      <c r="SXD12" s="49" t="s">
        <v>59</v>
      </c>
      <c r="SXE12" s="49" t="s">
        <v>59</v>
      </c>
      <c r="SXF12" s="49" t="s">
        <v>59</v>
      </c>
      <c r="SXG12" s="49" t="s">
        <v>59</v>
      </c>
      <c r="SXH12" s="49" t="s">
        <v>59</v>
      </c>
      <c r="SXI12" s="49" t="s">
        <v>59</v>
      </c>
      <c r="SXJ12" s="49" t="s">
        <v>59</v>
      </c>
      <c r="SXK12" s="49" t="s">
        <v>59</v>
      </c>
      <c r="SXL12" s="49" t="s">
        <v>59</v>
      </c>
      <c r="SXM12" s="49" t="s">
        <v>59</v>
      </c>
      <c r="SXN12" s="49" t="s">
        <v>59</v>
      </c>
      <c r="SXO12" s="49" t="s">
        <v>59</v>
      </c>
      <c r="SXP12" s="49" t="s">
        <v>59</v>
      </c>
      <c r="SXQ12" s="49" t="s">
        <v>59</v>
      </c>
      <c r="SXR12" s="49" t="s">
        <v>59</v>
      </c>
      <c r="SXS12" s="49" t="s">
        <v>59</v>
      </c>
      <c r="SXT12" s="49" t="s">
        <v>59</v>
      </c>
      <c r="SXU12" s="49" t="s">
        <v>59</v>
      </c>
      <c r="SXV12" s="49" t="s">
        <v>59</v>
      </c>
      <c r="SXW12" s="49" t="s">
        <v>59</v>
      </c>
      <c r="SXX12" s="49" t="s">
        <v>59</v>
      </c>
      <c r="SXY12" s="49" t="s">
        <v>59</v>
      </c>
      <c r="SXZ12" s="49" t="s">
        <v>59</v>
      </c>
      <c r="SYA12" s="49" t="s">
        <v>59</v>
      </c>
      <c r="SYB12" s="49" t="s">
        <v>59</v>
      </c>
      <c r="SYC12" s="49" t="s">
        <v>59</v>
      </c>
      <c r="SYD12" s="49" t="s">
        <v>59</v>
      </c>
      <c r="SYE12" s="49" t="s">
        <v>59</v>
      </c>
      <c r="SYF12" s="49" t="s">
        <v>59</v>
      </c>
      <c r="SYG12" s="49" t="s">
        <v>59</v>
      </c>
      <c r="SYH12" s="49" t="s">
        <v>59</v>
      </c>
      <c r="SYI12" s="49" t="s">
        <v>59</v>
      </c>
      <c r="SYJ12" s="49" t="s">
        <v>59</v>
      </c>
      <c r="SYK12" s="49" t="s">
        <v>59</v>
      </c>
      <c r="SYL12" s="49" t="s">
        <v>59</v>
      </c>
      <c r="SYM12" s="49" t="s">
        <v>59</v>
      </c>
      <c r="SYN12" s="49" t="s">
        <v>59</v>
      </c>
      <c r="SYO12" s="49" t="s">
        <v>59</v>
      </c>
      <c r="SYP12" s="49" t="s">
        <v>59</v>
      </c>
      <c r="SYQ12" s="49" t="s">
        <v>59</v>
      </c>
      <c r="SYR12" s="49" t="s">
        <v>59</v>
      </c>
      <c r="SYS12" s="49" t="s">
        <v>59</v>
      </c>
      <c r="SYT12" s="49" t="s">
        <v>59</v>
      </c>
      <c r="SYU12" s="49" t="s">
        <v>59</v>
      </c>
      <c r="SYV12" s="49" t="s">
        <v>59</v>
      </c>
      <c r="SYW12" s="49" t="s">
        <v>59</v>
      </c>
      <c r="SYX12" s="49" t="s">
        <v>59</v>
      </c>
      <c r="SYY12" s="49" t="s">
        <v>59</v>
      </c>
      <c r="SYZ12" s="49" t="s">
        <v>59</v>
      </c>
      <c r="SZA12" s="49" t="s">
        <v>59</v>
      </c>
      <c r="SZB12" s="49" t="s">
        <v>59</v>
      </c>
      <c r="SZC12" s="49" t="s">
        <v>59</v>
      </c>
      <c r="SZD12" s="49" t="s">
        <v>59</v>
      </c>
      <c r="SZE12" s="49" t="s">
        <v>59</v>
      </c>
      <c r="SZF12" s="49" t="s">
        <v>59</v>
      </c>
      <c r="SZG12" s="49" t="s">
        <v>59</v>
      </c>
      <c r="SZH12" s="49" t="s">
        <v>59</v>
      </c>
      <c r="SZI12" s="49" t="s">
        <v>59</v>
      </c>
      <c r="SZJ12" s="49" t="s">
        <v>59</v>
      </c>
      <c r="SZK12" s="49" t="s">
        <v>59</v>
      </c>
      <c r="SZL12" s="49" t="s">
        <v>59</v>
      </c>
      <c r="SZM12" s="49" t="s">
        <v>59</v>
      </c>
      <c r="SZN12" s="49" t="s">
        <v>59</v>
      </c>
      <c r="SZO12" s="49" t="s">
        <v>59</v>
      </c>
      <c r="SZP12" s="49" t="s">
        <v>59</v>
      </c>
      <c r="SZQ12" s="49" t="s">
        <v>59</v>
      </c>
      <c r="SZR12" s="49" t="s">
        <v>59</v>
      </c>
      <c r="SZS12" s="49" t="s">
        <v>59</v>
      </c>
      <c r="SZT12" s="49" t="s">
        <v>59</v>
      </c>
      <c r="SZU12" s="49" t="s">
        <v>59</v>
      </c>
      <c r="SZV12" s="49" t="s">
        <v>59</v>
      </c>
      <c r="SZW12" s="49" t="s">
        <v>59</v>
      </c>
      <c r="SZX12" s="49" t="s">
        <v>59</v>
      </c>
      <c r="SZY12" s="49" t="s">
        <v>59</v>
      </c>
      <c r="SZZ12" s="49" t="s">
        <v>59</v>
      </c>
      <c r="TAA12" s="49" t="s">
        <v>59</v>
      </c>
      <c r="TAB12" s="49" t="s">
        <v>59</v>
      </c>
      <c r="TAC12" s="49" t="s">
        <v>59</v>
      </c>
      <c r="TAD12" s="49" t="s">
        <v>59</v>
      </c>
      <c r="TAE12" s="49" t="s">
        <v>59</v>
      </c>
      <c r="TAF12" s="49" t="s">
        <v>59</v>
      </c>
      <c r="TAG12" s="49" t="s">
        <v>59</v>
      </c>
      <c r="TAH12" s="49" t="s">
        <v>59</v>
      </c>
      <c r="TAI12" s="49" t="s">
        <v>59</v>
      </c>
      <c r="TAJ12" s="49" t="s">
        <v>59</v>
      </c>
      <c r="TAK12" s="49" t="s">
        <v>59</v>
      </c>
      <c r="TAL12" s="49" t="s">
        <v>59</v>
      </c>
      <c r="TAM12" s="49" t="s">
        <v>59</v>
      </c>
      <c r="TAN12" s="49" t="s">
        <v>59</v>
      </c>
      <c r="TAO12" s="49" t="s">
        <v>59</v>
      </c>
      <c r="TAP12" s="49" t="s">
        <v>59</v>
      </c>
      <c r="TAQ12" s="49" t="s">
        <v>59</v>
      </c>
      <c r="TAR12" s="49" t="s">
        <v>59</v>
      </c>
      <c r="TAS12" s="49" t="s">
        <v>59</v>
      </c>
      <c r="TAT12" s="49" t="s">
        <v>59</v>
      </c>
      <c r="TAU12" s="49" t="s">
        <v>59</v>
      </c>
      <c r="TAV12" s="49" t="s">
        <v>59</v>
      </c>
      <c r="TAW12" s="49" t="s">
        <v>59</v>
      </c>
      <c r="TAX12" s="49" t="s">
        <v>59</v>
      </c>
      <c r="TAY12" s="49" t="s">
        <v>59</v>
      </c>
      <c r="TAZ12" s="49" t="s">
        <v>59</v>
      </c>
      <c r="TBA12" s="49" t="s">
        <v>59</v>
      </c>
      <c r="TBB12" s="49" t="s">
        <v>59</v>
      </c>
      <c r="TBC12" s="49" t="s">
        <v>59</v>
      </c>
      <c r="TBD12" s="49" t="s">
        <v>59</v>
      </c>
      <c r="TBE12" s="49" t="s">
        <v>59</v>
      </c>
      <c r="TBF12" s="49" t="s">
        <v>59</v>
      </c>
      <c r="TBG12" s="49" t="s">
        <v>59</v>
      </c>
      <c r="TBH12" s="49" t="s">
        <v>59</v>
      </c>
      <c r="TBI12" s="49" t="s">
        <v>59</v>
      </c>
      <c r="TBJ12" s="49" t="s">
        <v>59</v>
      </c>
      <c r="TBK12" s="49" t="s">
        <v>59</v>
      </c>
      <c r="TBL12" s="49" t="s">
        <v>59</v>
      </c>
      <c r="TBM12" s="49" t="s">
        <v>59</v>
      </c>
      <c r="TBN12" s="49" t="s">
        <v>59</v>
      </c>
      <c r="TBO12" s="49" t="s">
        <v>59</v>
      </c>
      <c r="TBP12" s="49" t="s">
        <v>59</v>
      </c>
      <c r="TBQ12" s="49" t="s">
        <v>59</v>
      </c>
      <c r="TBR12" s="49" t="s">
        <v>59</v>
      </c>
      <c r="TBS12" s="49" t="s">
        <v>59</v>
      </c>
      <c r="TBT12" s="49" t="s">
        <v>59</v>
      </c>
      <c r="TBU12" s="49" t="s">
        <v>59</v>
      </c>
      <c r="TBV12" s="49" t="s">
        <v>59</v>
      </c>
      <c r="TBW12" s="49" t="s">
        <v>59</v>
      </c>
      <c r="TBX12" s="49" t="s">
        <v>59</v>
      </c>
      <c r="TBY12" s="49" t="s">
        <v>59</v>
      </c>
      <c r="TBZ12" s="49" t="s">
        <v>59</v>
      </c>
      <c r="TCA12" s="49" t="s">
        <v>59</v>
      </c>
      <c r="TCB12" s="49" t="s">
        <v>59</v>
      </c>
      <c r="TCC12" s="49" t="s">
        <v>59</v>
      </c>
      <c r="TCD12" s="49" t="s">
        <v>59</v>
      </c>
      <c r="TCE12" s="49" t="s">
        <v>59</v>
      </c>
      <c r="TCF12" s="49" t="s">
        <v>59</v>
      </c>
      <c r="TCG12" s="49" t="s">
        <v>59</v>
      </c>
      <c r="TCH12" s="49" t="s">
        <v>59</v>
      </c>
      <c r="TCI12" s="49" t="s">
        <v>59</v>
      </c>
      <c r="TCJ12" s="49" t="s">
        <v>59</v>
      </c>
      <c r="TCK12" s="49" t="s">
        <v>59</v>
      </c>
      <c r="TCL12" s="49" t="s">
        <v>59</v>
      </c>
      <c r="TCM12" s="49" t="s">
        <v>59</v>
      </c>
      <c r="TCN12" s="49" t="s">
        <v>59</v>
      </c>
      <c r="TCO12" s="49" t="s">
        <v>59</v>
      </c>
      <c r="TCP12" s="49" t="s">
        <v>59</v>
      </c>
      <c r="TCQ12" s="49" t="s">
        <v>59</v>
      </c>
      <c r="TCR12" s="49" t="s">
        <v>59</v>
      </c>
      <c r="TCS12" s="49" t="s">
        <v>59</v>
      </c>
      <c r="TCT12" s="49" t="s">
        <v>59</v>
      </c>
      <c r="TCU12" s="49" t="s">
        <v>59</v>
      </c>
      <c r="TCV12" s="49" t="s">
        <v>59</v>
      </c>
      <c r="TCW12" s="49" t="s">
        <v>59</v>
      </c>
      <c r="TCX12" s="49" t="s">
        <v>59</v>
      </c>
      <c r="TCY12" s="49" t="s">
        <v>59</v>
      </c>
      <c r="TCZ12" s="49" t="s">
        <v>59</v>
      </c>
      <c r="TDA12" s="49" t="s">
        <v>59</v>
      </c>
      <c r="TDB12" s="49" t="s">
        <v>59</v>
      </c>
      <c r="TDC12" s="49" t="s">
        <v>59</v>
      </c>
      <c r="TDD12" s="49" t="s">
        <v>59</v>
      </c>
      <c r="TDE12" s="49" t="s">
        <v>59</v>
      </c>
      <c r="TDF12" s="49" t="s">
        <v>59</v>
      </c>
      <c r="TDG12" s="49" t="s">
        <v>59</v>
      </c>
      <c r="TDH12" s="49" t="s">
        <v>59</v>
      </c>
      <c r="TDI12" s="49" t="s">
        <v>59</v>
      </c>
      <c r="TDJ12" s="49" t="s">
        <v>59</v>
      </c>
      <c r="TDK12" s="49" t="s">
        <v>59</v>
      </c>
      <c r="TDL12" s="49" t="s">
        <v>59</v>
      </c>
      <c r="TDM12" s="49" t="s">
        <v>59</v>
      </c>
      <c r="TDN12" s="49" t="s">
        <v>59</v>
      </c>
      <c r="TDO12" s="49" t="s">
        <v>59</v>
      </c>
      <c r="TDP12" s="49" t="s">
        <v>59</v>
      </c>
      <c r="TDQ12" s="49" t="s">
        <v>59</v>
      </c>
      <c r="TDR12" s="49" t="s">
        <v>59</v>
      </c>
      <c r="TDS12" s="49" t="s">
        <v>59</v>
      </c>
      <c r="TDT12" s="49" t="s">
        <v>59</v>
      </c>
      <c r="TDU12" s="49" t="s">
        <v>59</v>
      </c>
      <c r="TDV12" s="49" t="s">
        <v>59</v>
      </c>
      <c r="TDW12" s="49" t="s">
        <v>59</v>
      </c>
      <c r="TDX12" s="49" t="s">
        <v>59</v>
      </c>
      <c r="TDY12" s="49" t="s">
        <v>59</v>
      </c>
      <c r="TDZ12" s="49" t="s">
        <v>59</v>
      </c>
      <c r="TEA12" s="49" t="s">
        <v>59</v>
      </c>
      <c r="TEB12" s="49" t="s">
        <v>59</v>
      </c>
      <c r="TEC12" s="49" t="s">
        <v>59</v>
      </c>
      <c r="TED12" s="49" t="s">
        <v>59</v>
      </c>
      <c r="TEE12" s="49" t="s">
        <v>59</v>
      </c>
      <c r="TEF12" s="49" t="s">
        <v>59</v>
      </c>
      <c r="TEG12" s="49" t="s">
        <v>59</v>
      </c>
      <c r="TEH12" s="49" t="s">
        <v>59</v>
      </c>
      <c r="TEI12" s="49" t="s">
        <v>59</v>
      </c>
      <c r="TEJ12" s="49" t="s">
        <v>59</v>
      </c>
      <c r="TEK12" s="49" t="s">
        <v>59</v>
      </c>
      <c r="TEL12" s="49" t="s">
        <v>59</v>
      </c>
      <c r="TEM12" s="49" t="s">
        <v>59</v>
      </c>
      <c r="TEN12" s="49" t="s">
        <v>59</v>
      </c>
      <c r="TEO12" s="49" t="s">
        <v>59</v>
      </c>
      <c r="TEP12" s="49" t="s">
        <v>59</v>
      </c>
      <c r="TEQ12" s="49" t="s">
        <v>59</v>
      </c>
      <c r="TER12" s="49" t="s">
        <v>59</v>
      </c>
      <c r="TES12" s="49" t="s">
        <v>59</v>
      </c>
      <c r="TET12" s="49" t="s">
        <v>59</v>
      </c>
      <c r="TEU12" s="49" t="s">
        <v>59</v>
      </c>
      <c r="TEV12" s="49" t="s">
        <v>59</v>
      </c>
      <c r="TEW12" s="49" t="s">
        <v>59</v>
      </c>
      <c r="TEX12" s="49" t="s">
        <v>59</v>
      </c>
      <c r="TEY12" s="49" t="s">
        <v>59</v>
      </c>
      <c r="TEZ12" s="49" t="s">
        <v>59</v>
      </c>
      <c r="TFA12" s="49" t="s">
        <v>59</v>
      </c>
      <c r="TFB12" s="49" t="s">
        <v>59</v>
      </c>
      <c r="TFC12" s="49" t="s">
        <v>59</v>
      </c>
      <c r="TFD12" s="49" t="s">
        <v>59</v>
      </c>
      <c r="TFE12" s="49" t="s">
        <v>59</v>
      </c>
      <c r="TFF12" s="49" t="s">
        <v>59</v>
      </c>
      <c r="TFG12" s="49" t="s">
        <v>59</v>
      </c>
      <c r="TFH12" s="49" t="s">
        <v>59</v>
      </c>
      <c r="TFI12" s="49" t="s">
        <v>59</v>
      </c>
      <c r="TFJ12" s="49" t="s">
        <v>59</v>
      </c>
      <c r="TFK12" s="49" t="s">
        <v>59</v>
      </c>
      <c r="TFL12" s="49" t="s">
        <v>59</v>
      </c>
      <c r="TFM12" s="49" t="s">
        <v>59</v>
      </c>
      <c r="TFN12" s="49" t="s">
        <v>59</v>
      </c>
      <c r="TFO12" s="49" t="s">
        <v>59</v>
      </c>
      <c r="TFP12" s="49" t="s">
        <v>59</v>
      </c>
      <c r="TFQ12" s="49" t="s">
        <v>59</v>
      </c>
      <c r="TFR12" s="49" t="s">
        <v>59</v>
      </c>
      <c r="TFS12" s="49" t="s">
        <v>59</v>
      </c>
      <c r="TFT12" s="49" t="s">
        <v>59</v>
      </c>
      <c r="TFU12" s="49" t="s">
        <v>59</v>
      </c>
      <c r="TFV12" s="49" t="s">
        <v>59</v>
      </c>
      <c r="TFW12" s="49" t="s">
        <v>59</v>
      </c>
      <c r="TFX12" s="49" t="s">
        <v>59</v>
      </c>
      <c r="TFY12" s="49" t="s">
        <v>59</v>
      </c>
      <c r="TFZ12" s="49" t="s">
        <v>59</v>
      </c>
      <c r="TGA12" s="49" t="s">
        <v>59</v>
      </c>
      <c r="TGB12" s="49" t="s">
        <v>59</v>
      </c>
      <c r="TGC12" s="49" t="s">
        <v>59</v>
      </c>
      <c r="TGD12" s="49" t="s">
        <v>59</v>
      </c>
      <c r="TGE12" s="49" t="s">
        <v>59</v>
      </c>
      <c r="TGF12" s="49" t="s">
        <v>59</v>
      </c>
      <c r="TGG12" s="49" t="s">
        <v>59</v>
      </c>
      <c r="TGH12" s="49" t="s">
        <v>59</v>
      </c>
      <c r="TGI12" s="49" t="s">
        <v>59</v>
      </c>
      <c r="TGJ12" s="49" t="s">
        <v>59</v>
      </c>
      <c r="TGK12" s="49" t="s">
        <v>59</v>
      </c>
      <c r="TGL12" s="49" t="s">
        <v>59</v>
      </c>
      <c r="TGM12" s="49" t="s">
        <v>59</v>
      </c>
      <c r="TGN12" s="49" t="s">
        <v>59</v>
      </c>
      <c r="TGO12" s="49" t="s">
        <v>59</v>
      </c>
      <c r="TGP12" s="49" t="s">
        <v>59</v>
      </c>
      <c r="TGQ12" s="49" t="s">
        <v>59</v>
      </c>
      <c r="TGR12" s="49" t="s">
        <v>59</v>
      </c>
      <c r="TGS12" s="49" t="s">
        <v>59</v>
      </c>
      <c r="TGT12" s="49" t="s">
        <v>59</v>
      </c>
      <c r="TGU12" s="49" t="s">
        <v>59</v>
      </c>
      <c r="TGV12" s="49" t="s">
        <v>59</v>
      </c>
      <c r="TGW12" s="49" t="s">
        <v>59</v>
      </c>
      <c r="TGX12" s="49" t="s">
        <v>59</v>
      </c>
      <c r="TGY12" s="49" t="s">
        <v>59</v>
      </c>
      <c r="TGZ12" s="49" t="s">
        <v>59</v>
      </c>
      <c r="THA12" s="49" t="s">
        <v>59</v>
      </c>
      <c r="THB12" s="49" t="s">
        <v>59</v>
      </c>
      <c r="THC12" s="49" t="s">
        <v>59</v>
      </c>
      <c r="THD12" s="49" t="s">
        <v>59</v>
      </c>
      <c r="THE12" s="49" t="s">
        <v>59</v>
      </c>
      <c r="THF12" s="49" t="s">
        <v>59</v>
      </c>
      <c r="THG12" s="49" t="s">
        <v>59</v>
      </c>
      <c r="THH12" s="49" t="s">
        <v>59</v>
      </c>
      <c r="THI12" s="49" t="s">
        <v>59</v>
      </c>
      <c r="THJ12" s="49" t="s">
        <v>59</v>
      </c>
      <c r="THK12" s="49" t="s">
        <v>59</v>
      </c>
      <c r="THL12" s="49" t="s">
        <v>59</v>
      </c>
      <c r="THM12" s="49" t="s">
        <v>59</v>
      </c>
      <c r="THN12" s="49" t="s">
        <v>59</v>
      </c>
      <c r="THO12" s="49" t="s">
        <v>59</v>
      </c>
      <c r="THP12" s="49" t="s">
        <v>59</v>
      </c>
      <c r="THQ12" s="49" t="s">
        <v>59</v>
      </c>
      <c r="THR12" s="49" t="s">
        <v>59</v>
      </c>
      <c r="THS12" s="49" t="s">
        <v>59</v>
      </c>
      <c r="THT12" s="49" t="s">
        <v>59</v>
      </c>
      <c r="THU12" s="49" t="s">
        <v>59</v>
      </c>
      <c r="THV12" s="49" t="s">
        <v>59</v>
      </c>
      <c r="THW12" s="49" t="s">
        <v>59</v>
      </c>
      <c r="THX12" s="49" t="s">
        <v>59</v>
      </c>
      <c r="THY12" s="49" t="s">
        <v>59</v>
      </c>
      <c r="THZ12" s="49" t="s">
        <v>59</v>
      </c>
      <c r="TIA12" s="49" t="s">
        <v>59</v>
      </c>
      <c r="TIB12" s="49" t="s">
        <v>59</v>
      </c>
      <c r="TIC12" s="49" t="s">
        <v>59</v>
      </c>
      <c r="TID12" s="49" t="s">
        <v>59</v>
      </c>
      <c r="TIE12" s="49" t="s">
        <v>59</v>
      </c>
      <c r="TIF12" s="49" t="s">
        <v>59</v>
      </c>
      <c r="TIG12" s="49" t="s">
        <v>59</v>
      </c>
      <c r="TIH12" s="49" t="s">
        <v>59</v>
      </c>
      <c r="TII12" s="49" t="s">
        <v>59</v>
      </c>
      <c r="TIJ12" s="49" t="s">
        <v>59</v>
      </c>
      <c r="TIK12" s="49" t="s">
        <v>59</v>
      </c>
      <c r="TIL12" s="49" t="s">
        <v>59</v>
      </c>
      <c r="TIM12" s="49" t="s">
        <v>59</v>
      </c>
      <c r="TIN12" s="49" t="s">
        <v>59</v>
      </c>
      <c r="TIO12" s="49" t="s">
        <v>59</v>
      </c>
      <c r="TIP12" s="49" t="s">
        <v>59</v>
      </c>
      <c r="TIQ12" s="49" t="s">
        <v>59</v>
      </c>
      <c r="TIR12" s="49" t="s">
        <v>59</v>
      </c>
      <c r="TIS12" s="49" t="s">
        <v>59</v>
      </c>
      <c r="TIT12" s="49" t="s">
        <v>59</v>
      </c>
      <c r="TIU12" s="49" t="s">
        <v>59</v>
      </c>
      <c r="TIV12" s="49" t="s">
        <v>59</v>
      </c>
      <c r="TIW12" s="49" t="s">
        <v>59</v>
      </c>
      <c r="TIX12" s="49" t="s">
        <v>59</v>
      </c>
      <c r="TIY12" s="49" t="s">
        <v>59</v>
      </c>
      <c r="TIZ12" s="49" t="s">
        <v>59</v>
      </c>
      <c r="TJA12" s="49" t="s">
        <v>59</v>
      </c>
      <c r="TJB12" s="49" t="s">
        <v>59</v>
      </c>
      <c r="TJC12" s="49" t="s">
        <v>59</v>
      </c>
      <c r="TJD12" s="49" t="s">
        <v>59</v>
      </c>
      <c r="TJE12" s="49" t="s">
        <v>59</v>
      </c>
      <c r="TJF12" s="49" t="s">
        <v>59</v>
      </c>
      <c r="TJG12" s="49" t="s">
        <v>59</v>
      </c>
      <c r="TJH12" s="49" t="s">
        <v>59</v>
      </c>
      <c r="TJI12" s="49" t="s">
        <v>59</v>
      </c>
      <c r="TJJ12" s="49" t="s">
        <v>59</v>
      </c>
      <c r="TJK12" s="49" t="s">
        <v>59</v>
      </c>
      <c r="TJL12" s="49" t="s">
        <v>59</v>
      </c>
      <c r="TJM12" s="49" t="s">
        <v>59</v>
      </c>
      <c r="TJN12" s="49" t="s">
        <v>59</v>
      </c>
      <c r="TJO12" s="49" t="s">
        <v>59</v>
      </c>
      <c r="TJP12" s="49" t="s">
        <v>59</v>
      </c>
      <c r="TJQ12" s="49" t="s">
        <v>59</v>
      </c>
      <c r="TJR12" s="49" t="s">
        <v>59</v>
      </c>
      <c r="TJS12" s="49" t="s">
        <v>59</v>
      </c>
      <c r="TJT12" s="49" t="s">
        <v>59</v>
      </c>
      <c r="TJU12" s="49" t="s">
        <v>59</v>
      </c>
      <c r="TJV12" s="49" t="s">
        <v>59</v>
      </c>
      <c r="TJW12" s="49" t="s">
        <v>59</v>
      </c>
      <c r="TJX12" s="49" t="s">
        <v>59</v>
      </c>
      <c r="TJY12" s="49" t="s">
        <v>59</v>
      </c>
      <c r="TJZ12" s="49" t="s">
        <v>59</v>
      </c>
      <c r="TKA12" s="49" t="s">
        <v>59</v>
      </c>
      <c r="TKB12" s="49" t="s">
        <v>59</v>
      </c>
      <c r="TKC12" s="49" t="s">
        <v>59</v>
      </c>
      <c r="TKD12" s="49" t="s">
        <v>59</v>
      </c>
      <c r="TKE12" s="49" t="s">
        <v>59</v>
      </c>
      <c r="TKF12" s="49" t="s">
        <v>59</v>
      </c>
      <c r="TKG12" s="49" t="s">
        <v>59</v>
      </c>
      <c r="TKH12" s="49" t="s">
        <v>59</v>
      </c>
      <c r="TKI12" s="49" t="s">
        <v>59</v>
      </c>
      <c r="TKJ12" s="49" t="s">
        <v>59</v>
      </c>
      <c r="TKK12" s="49" t="s">
        <v>59</v>
      </c>
      <c r="TKL12" s="49" t="s">
        <v>59</v>
      </c>
      <c r="TKM12" s="49" t="s">
        <v>59</v>
      </c>
      <c r="TKN12" s="49" t="s">
        <v>59</v>
      </c>
      <c r="TKO12" s="49" t="s">
        <v>59</v>
      </c>
      <c r="TKP12" s="49" t="s">
        <v>59</v>
      </c>
      <c r="TKQ12" s="49" t="s">
        <v>59</v>
      </c>
      <c r="TKR12" s="49" t="s">
        <v>59</v>
      </c>
      <c r="TKS12" s="49" t="s">
        <v>59</v>
      </c>
      <c r="TKT12" s="49" t="s">
        <v>59</v>
      </c>
      <c r="TKU12" s="49" t="s">
        <v>59</v>
      </c>
      <c r="TKV12" s="49" t="s">
        <v>59</v>
      </c>
      <c r="TKW12" s="49" t="s">
        <v>59</v>
      </c>
      <c r="TKX12" s="49" t="s">
        <v>59</v>
      </c>
      <c r="TKY12" s="49" t="s">
        <v>59</v>
      </c>
      <c r="TKZ12" s="49" t="s">
        <v>59</v>
      </c>
      <c r="TLA12" s="49" t="s">
        <v>59</v>
      </c>
      <c r="TLB12" s="49" t="s">
        <v>59</v>
      </c>
      <c r="TLC12" s="49" t="s">
        <v>59</v>
      </c>
      <c r="TLD12" s="49" t="s">
        <v>59</v>
      </c>
      <c r="TLE12" s="49" t="s">
        <v>59</v>
      </c>
      <c r="TLF12" s="49" t="s">
        <v>59</v>
      </c>
      <c r="TLG12" s="49" t="s">
        <v>59</v>
      </c>
      <c r="TLH12" s="49" t="s">
        <v>59</v>
      </c>
      <c r="TLI12" s="49" t="s">
        <v>59</v>
      </c>
      <c r="TLJ12" s="49" t="s">
        <v>59</v>
      </c>
      <c r="TLK12" s="49" t="s">
        <v>59</v>
      </c>
      <c r="TLL12" s="49" t="s">
        <v>59</v>
      </c>
      <c r="TLM12" s="49" t="s">
        <v>59</v>
      </c>
      <c r="TLN12" s="49" t="s">
        <v>59</v>
      </c>
      <c r="TLO12" s="49" t="s">
        <v>59</v>
      </c>
      <c r="TLP12" s="49" t="s">
        <v>59</v>
      </c>
      <c r="TLQ12" s="49" t="s">
        <v>59</v>
      </c>
      <c r="TLR12" s="49" t="s">
        <v>59</v>
      </c>
      <c r="TLS12" s="49" t="s">
        <v>59</v>
      </c>
      <c r="TLT12" s="49" t="s">
        <v>59</v>
      </c>
      <c r="TLU12" s="49" t="s">
        <v>59</v>
      </c>
      <c r="TLV12" s="49" t="s">
        <v>59</v>
      </c>
      <c r="TLW12" s="49" t="s">
        <v>59</v>
      </c>
      <c r="TLX12" s="49" t="s">
        <v>59</v>
      </c>
      <c r="TLY12" s="49" t="s">
        <v>59</v>
      </c>
      <c r="TLZ12" s="49" t="s">
        <v>59</v>
      </c>
      <c r="TMA12" s="49" t="s">
        <v>59</v>
      </c>
      <c r="TMB12" s="49" t="s">
        <v>59</v>
      </c>
      <c r="TMC12" s="49" t="s">
        <v>59</v>
      </c>
      <c r="TMD12" s="49" t="s">
        <v>59</v>
      </c>
      <c r="TME12" s="49" t="s">
        <v>59</v>
      </c>
      <c r="TMF12" s="49" t="s">
        <v>59</v>
      </c>
      <c r="TMG12" s="49" t="s">
        <v>59</v>
      </c>
      <c r="TMH12" s="49" t="s">
        <v>59</v>
      </c>
      <c r="TMI12" s="49" t="s">
        <v>59</v>
      </c>
      <c r="TMJ12" s="49" t="s">
        <v>59</v>
      </c>
      <c r="TMK12" s="49" t="s">
        <v>59</v>
      </c>
      <c r="TML12" s="49" t="s">
        <v>59</v>
      </c>
      <c r="TMM12" s="49" t="s">
        <v>59</v>
      </c>
      <c r="TMN12" s="49" t="s">
        <v>59</v>
      </c>
      <c r="TMO12" s="49" t="s">
        <v>59</v>
      </c>
      <c r="TMP12" s="49" t="s">
        <v>59</v>
      </c>
      <c r="TMQ12" s="49" t="s">
        <v>59</v>
      </c>
      <c r="TMR12" s="49" t="s">
        <v>59</v>
      </c>
      <c r="TMS12" s="49" t="s">
        <v>59</v>
      </c>
      <c r="TMT12" s="49" t="s">
        <v>59</v>
      </c>
      <c r="TMU12" s="49" t="s">
        <v>59</v>
      </c>
      <c r="TMV12" s="49" t="s">
        <v>59</v>
      </c>
      <c r="TMW12" s="49" t="s">
        <v>59</v>
      </c>
      <c r="TMX12" s="49" t="s">
        <v>59</v>
      </c>
      <c r="TMY12" s="49" t="s">
        <v>59</v>
      </c>
      <c r="TMZ12" s="49" t="s">
        <v>59</v>
      </c>
      <c r="TNA12" s="49" t="s">
        <v>59</v>
      </c>
      <c r="TNB12" s="49" t="s">
        <v>59</v>
      </c>
      <c r="TNC12" s="49" t="s">
        <v>59</v>
      </c>
      <c r="TND12" s="49" t="s">
        <v>59</v>
      </c>
      <c r="TNE12" s="49" t="s">
        <v>59</v>
      </c>
      <c r="TNF12" s="49" t="s">
        <v>59</v>
      </c>
      <c r="TNG12" s="49" t="s">
        <v>59</v>
      </c>
      <c r="TNH12" s="49" t="s">
        <v>59</v>
      </c>
      <c r="TNI12" s="49" t="s">
        <v>59</v>
      </c>
      <c r="TNJ12" s="49" t="s">
        <v>59</v>
      </c>
      <c r="TNK12" s="49" t="s">
        <v>59</v>
      </c>
      <c r="TNL12" s="49" t="s">
        <v>59</v>
      </c>
      <c r="TNM12" s="49" t="s">
        <v>59</v>
      </c>
      <c r="TNN12" s="49" t="s">
        <v>59</v>
      </c>
      <c r="TNO12" s="49" t="s">
        <v>59</v>
      </c>
      <c r="TNP12" s="49" t="s">
        <v>59</v>
      </c>
      <c r="TNQ12" s="49" t="s">
        <v>59</v>
      </c>
      <c r="TNR12" s="49" t="s">
        <v>59</v>
      </c>
      <c r="TNS12" s="49" t="s">
        <v>59</v>
      </c>
      <c r="TNT12" s="49" t="s">
        <v>59</v>
      </c>
      <c r="TNU12" s="49" t="s">
        <v>59</v>
      </c>
      <c r="TNV12" s="49" t="s">
        <v>59</v>
      </c>
      <c r="TNW12" s="49" t="s">
        <v>59</v>
      </c>
      <c r="TNX12" s="49" t="s">
        <v>59</v>
      </c>
      <c r="TNY12" s="49" t="s">
        <v>59</v>
      </c>
      <c r="TNZ12" s="49" t="s">
        <v>59</v>
      </c>
      <c r="TOA12" s="49" t="s">
        <v>59</v>
      </c>
      <c r="TOB12" s="49" t="s">
        <v>59</v>
      </c>
      <c r="TOC12" s="49" t="s">
        <v>59</v>
      </c>
      <c r="TOD12" s="49" t="s">
        <v>59</v>
      </c>
      <c r="TOE12" s="49" t="s">
        <v>59</v>
      </c>
      <c r="TOF12" s="49" t="s">
        <v>59</v>
      </c>
      <c r="TOG12" s="49" t="s">
        <v>59</v>
      </c>
      <c r="TOH12" s="49" t="s">
        <v>59</v>
      </c>
      <c r="TOI12" s="49" t="s">
        <v>59</v>
      </c>
      <c r="TOJ12" s="49" t="s">
        <v>59</v>
      </c>
      <c r="TOK12" s="49" t="s">
        <v>59</v>
      </c>
      <c r="TOL12" s="49" t="s">
        <v>59</v>
      </c>
      <c r="TOM12" s="49" t="s">
        <v>59</v>
      </c>
      <c r="TON12" s="49" t="s">
        <v>59</v>
      </c>
      <c r="TOO12" s="49" t="s">
        <v>59</v>
      </c>
      <c r="TOP12" s="49" t="s">
        <v>59</v>
      </c>
      <c r="TOQ12" s="49" t="s">
        <v>59</v>
      </c>
      <c r="TOR12" s="49" t="s">
        <v>59</v>
      </c>
      <c r="TOS12" s="49" t="s">
        <v>59</v>
      </c>
      <c r="TOT12" s="49" t="s">
        <v>59</v>
      </c>
      <c r="TOU12" s="49" t="s">
        <v>59</v>
      </c>
      <c r="TOV12" s="49" t="s">
        <v>59</v>
      </c>
      <c r="TOW12" s="49" t="s">
        <v>59</v>
      </c>
      <c r="TOX12" s="49" t="s">
        <v>59</v>
      </c>
      <c r="TOY12" s="49" t="s">
        <v>59</v>
      </c>
      <c r="TOZ12" s="49" t="s">
        <v>59</v>
      </c>
      <c r="TPA12" s="49" t="s">
        <v>59</v>
      </c>
      <c r="TPB12" s="49" t="s">
        <v>59</v>
      </c>
      <c r="TPC12" s="49" t="s">
        <v>59</v>
      </c>
      <c r="TPD12" s="49" t="s">
        <v>59</v>
      </c>
      <c r="TPE12" s="49" t="s">
        <v>59</v>
      </c>
      <c r="TPF12" s="49" t="s">
        <v>59</v>
      </c>
      <c r="TPG12" s="49" t="s">
        <v>59</v>
      </c>
      <c r="TPH12" s="49" t="s">
        <v>59</v>
      </c>
      <c r="TPI12" s="49" t="s">
        <v>59</v>
      </c>
      <c r="TPJ12" s="49" t="s">
        <v>59</v>
      </c>
      <c r="TPK12" s="49" t="s">
        <v>59</v>
      </c>
      <c r="TPL12" s="49" t="s">
        <v>59</v>
      </c>
      <c r="TPM12" s="49" t="s">
        <v>59</v>
      </c>
      <c r="TPN12" s="49" t="s">
        <v>59</v>
      </c>
      <c r="TPO12" s="49" t="s">
        <v>59</v>
      </c>
      <c r="TPP12" s="49" t="s">
        <v>59</v>
      </c>
      <c r="TPQ12" s="49" t="s">
        <v>59</v>
      </c>
      <c r="TPR12" s="49" t="s">
        <v>59</v>
      </c>
      <c r="TPS12" s="49" t="s">
        <v>59</v>
      </c>
      <c r="TPT12" s="49" t="s">
        <v>59</v>
      </c>
      <c r="TPU12" s="49" t="s">
        <v>59</v>
      </c>
      <c r="TPV12" s="49" t="s">
        <v>59</v>
      </c>
      <c r="TPW12" s="49" t="s">
        <v>59</v>
      </c>
      <c r="TPX12" s="49" t="s">
        <v>59</v>
      </c>
      <c r="TPY12" s="49" t="s">
        <v>59</v>
      </c>
      <c r="TPZ12" s="49" t="s">
        <v>59</v>
      </c>
      <c r="TQA12" s="49" t="s">
        <v>59</v>
      </c>
      <c r="TQB12" s="49" t="s">
        <v>59</v>
      </c>
      <c r="TQC12" s="49" t="s">
        <v>59</v>
      </c>
      <c r="TQD12" s="49" t="s">
        <v>59</v>
      </c>
      <c r="TQE12" s="49" t="s">
        <v>59</v>
      </c>
      <c r="TQF12" s="49" t="s">
        <v>59</v>
      </c>
      <c r="TQG12" s="49" t="s">
        <v>59</v>
      </c>
      <c r="TQH12" s="49" t="s">
        <v>59</v>
      </c>
      <c r="TQI12" s="49" t="s">
        <v>59</v>
      </c>
      <c r="TQJ12" s="49" t="s">
        <v>59</v>
      </c>
      <c r="TQK12" s="49" t="s">
        <v>59</v>
      </c>
      <c r="TQL12" s="49" t="s">
        <v>59</v>
      </c>
      <c r="TQM12" s="49" t="s">
        <v>59</v>
      </c>
      <c r="TQN12" s="49" t="s">
        <v>59</v>
      </c>
      <c r="TQO12" s="49" t="s">
        <v>59</v>
      </c>
      <c r="TQP12" s="49" t="s">
        <v>59</v>
      </c>
      <c r="TQQ12" s="49" t="s">
        <v>59</v>
      </c>
      <c r="TQR12" s="49" t="s">
        <v>59</v>
      </c>
      <c r="TQS12" s="49" t="s">
        <v>59</v>
      </c>
      <c r="TQT12" s="49" t="s">
        <v>59</v>
      </c>
      <c r="TQU12" s="49" t="s">
        <v>59</v>
      </c>
      <c r="TQV12" s="49" t="s">
        <v>59</v>
      </c>
      <c r="TQW12" s="49" t="s">
        <v>59</v>
      </c>
      <c r="TQX12" s="49" t="s">
        <v>59</v>
      </c>
      <c r="TQY12" s="49" t="s">
        <v>59</v>
      </c>
      <c r="TQZ12" s="49" t="s">
        <v>59</v>
      </c>
      <c r="TRA12" s="49" t="s">
        <v>59</v>
      </c>
      <c r="TRB12" s="49" t="s">
        <v>59</v>
      </c>
      <c r="TRC12" s="49" t="s">
        <v>59</v>
      </c>
      <c r="TRD12" s="49" t="s">
        <v>59</v>
      </c>
      <c r="TRE12" s="49" t="s">
        <v>59</v>
      </c>
      <c r="TRF12" s="49" t="s">
        <v>59</v>
      </c>
      <c r="TRG12" s="49" t="s">
        <v>59</v>
      </c>
      <c r="TRH12" s="49" t="s">
        <v>59</v>
      </c>
      <c r="TRI12" s="49" t="s">
        <v>59</v>
      </c>
      <c r="TRJ12" s="49" t="s">
        <v>59</v>
      </c>
      <c r="TRK12" s="49" t="s">
        <v>59</v>
      </c>
      <c r="TRL12" s="49" t="s">
        <v>59</v>
      </c>
      <c r="TRM12" s="49" t="s">
        <v>59</v>
      </c>
      <c r="TRN12" s="49" t="s">
        <v>59</v>
      </c>
      <c r="TRO12" s="49" t="s">
        <v>59</v>
      </c>
      <c r="TRP12" s="49" t="s">
        <v>59</v>
      </c>
      <c r="TRQ12" s="49" t="s">
        <v>59</v>
      </c>
      <c r="TRR12" s="49" t="s">
        <v>59</v>
      </c>
      <c r="TRS12" s="49" t="s">
        <v>59</v>
      </c>
      <c r="TRT12" s="49" t="s">
        <v>59</v>
      </c>
      <c r="TRU12" s="49" t="s">
        <v>59</v>
      </c>
      <c r="TRV12" s="49" t="s">
        <v>59</v>
      </c>
      <c r="TRW12" s="49" t="s">
        <v>59</v>
      </c>
      <c r="TRX12" s="49" t="s">
        <v>59</v>
      </c>
      <c r="TRY12" s="49" t="s">
        <v>59</v>
      </c>
      <c r="TRZ12" s="49" t="s">
        <v>59</v>
      </c>
      <c r="TSA12" s="49" t="s">
        <v>59</v>
      </c>
      <c r="TSB12" s="49" t="s">
        <v>59</v>
      </c>
      <c r="TSC12" s="49" t="s">
        <v>59</v>
      </c>
      <c r="TSD12" s="49" t="s">
        <v>59</v>
      </c>
      <c r="TSE12" s="49" t="s">
        <v>59</v>
      </c>
      <c r="TSF12" s="49" t="s">
        <v>59</v>
      </c>
      <c r="TSG12" s="49" t="s">
        <v>59</v>
      </c>
      <c r="TSH12" s="49" t="s">
        <v>59</v>
      </c>
      <c r="TSI12" s="49" t="s">
        <v>59</v>
      </c>
      <c r="TSJ12" s="49" t="s">
        <v>59</v>
      </c>
      <c r="TSK12" s="49" t="s">
        <v>59</v>
      </c>
      <c r="TSL12" s="49" t="s">
        <v>59</v>
      </c>
      <c r="TSM12" s="49" t="s">
        <v>59</v>
      </c>
      <c r="TSN12" s="49" t="s">
        <v>59</v>
      </c>
      <c r="TSO12" s="49" t="s">
        <v>59</v>
      </c>
      <c r="TSP12" s="49" t="s">
        <v>59</v>
      </c>
      <c r="TSQ12" s="49" t="s">
        <v>59</v>
      </c>
      <c r="TSR12" s="49" t="s">
        <v>59</v>
      </c>
      <c r="TSS12" s="49" t="s">
        <v>59</v>
      </c>
      <c r="TST12" s="49" t="s">
        <v>59</v>
      </c>
      <c r="TSU12" s="49" t="s">
        <v>59</v>
      </c>
      <c r="TSV12" s="49" t="s">
        <v>59</v>
      </c>
      <c r="TSW12" s="49" t="s">
        <v>59</v>
      </c>
      <c r="TSX12" s="49" t="s">
        <v>59</v>
      </c>
      <c r="TSY12" s="49" t="s">
        <v>59</v>
      </c>
      <c r="TSZ12" s="49" t="s">
        <v>59</v>
      </c>
      <c r="TTA12" s="49" t="s">
        <v>59</v>
      </c>
      <c r="TTB12" s="49" t="s">
        <v>59</v>
      </c>
      <c r="TTC12" s="49" t="s">
        <v>59</v>
      </c>
      <c r="TTD12" s="49" t="s">
        <v>59</v>
      </c>
      <c r="TTE12" s="49" t="s">
        <v>59</v>
      </c>
      <c r="TTF12" s="49" t="s">
        <v>59</v>
      </c>
      <c r="TTG12" s="49" t="s">
        <v>59</v>
      </c>
      <c r="TTH12" s="49" t="s">
        <v>59</v>
      </c>
      <c r="TTI12" s="49" t="s">
        <v>59</v>
      </c>
      <c r="TTJ12" s="49" t="s">
        <v>59</v>
      </c>
      <c r="TTK12" s="49" t="s">
        <v>59</v>
      </c>
      <c r="TTL12" s="49" t="s">
        <v>59</v>
      </c>
      <c r="TTM12" s="49" t="s">
        <v>59</v>
      </c>
      <c r="TTN12" s="49" t="s">
        <v>59</v>
      </c>
      <c r="TTO12" s="49" t="s">
        <v>59</v>
      </c>
      <c r="TTP12" s="49" t="s">
        <v>59</v>
      </c>
      <c r="TTQ12" s="49" t="s">
        <v>59</v>
      </c>
      <c r="TTR12" s="49" t="s">
        <v>59</v>
      </c>
      <c r="TTS12" s="49" t="s">
        <v>59</v>
      </c>
      <c r="TTT12" s="49" t="s">
        <v>59</v>
      </c>
      <c r="TTU12" s="49" t="s">
        <v>59</v>
      </c>
      <c r="TTV12" s="49" t="s">
        <v>59</v>
      </c>
      <c r="TTW12" s="49" t="s">
        <v>59</v>
      </c>
      <c r="TTX12" s="49" t="s">
        <v>59</v>
      </c>
      <c r="TTY12" s="49" t="s">
        <v>59</v>
      </c>
      <c r="TTZ12" s="49" t="s">
        <v>59</v>
      </c>
      <c r="TUA12" s="49" t="s">
        <v>59</v>
      </c>
      <c r="TUB12" s="49" t="s">
        <v>59</v>
      </c>
      <c r="TUC12" s="49" t="s">
        <v>59</v>
      </c>
      <c r="TUD12" s="49" t="s">
        <v>59</v>
      </c>
      <c r="TUE12" s="49" t="s">
        <v>59</v>
      </c>
      <c r="TUF12" s="49" t="s">
        <v>59</v>
      </c>
      <c r="TUG12" s="49" t="s">
        <v>59</v>
      </c>
      <c r="TUH12" s="49" t="s">
        <v>59</v>
      </c>
      <c r="TUI12" s="49" t="s">
        <v>59</v>
      </c>
      <c r="TUJ12" s="49" t="s">
        <v>59</v>
      </c>
      <c r="TUK12" s="49" t="s">
        <v>59</v>
      </c>
      <c r="TUL12" s="49" t="s">
        <v>59</v>
      </c>
      <c r="TUM12" s="49" t="s">
        <v>59</v>
      </c>
      <c r="TUN12" s="49" t="s">
        <v>59</v>
      </c>
      <c r="TUO12" s="49" t="s">
        <v>59</v>
      </c>
      <c r="TUP12" s="49" t="s">
        <v>59</v>
      </c>
      <c r="TUQ12" s="49" t="s">
        <v>59</v>
      </c>
      <c r="TUR12" s="49" t="s">
        <v>59</v>
      </c>
      <c r="TUS12" s="49" t="s">
        <v>59</v>
      </c>
      <c r="TUT12" s="49" t="s">
        <v>59</v>
      </c>
      <c r="TUU12" s="49" t="s">
        <v>59</v>
      </c>
      <c r="TUV12" s="49" t="s">
        <v>59</v>
      </c>
      <c r="TUW12" s="49" t="s">
        <v>59</v>
      </c>
      <c r="TUX12" s="49" t="s">
        <v>59</v>
      </c>
      <c r="TUY12" s="49" t="s">
        <v>59</v>
      </c>
      <c r="TUZ12" s="49" t="s">
        <v>59</v>
      </c>
      <c r="TVA12" s="49" t="s">
        <v>59</v>
      </c>
      <c r="TVB12" s="49" t="s">
        <v>59</v>
      </c>
      <c r="TVC12" s="49" t="s">
        <v>59</v>
      </c>
      <c r="TVD12" s="49" t="s">
        <v>59</v>
      </c>
      <c r="TVE12" s="49" t="s">
        <v>59</v>
      </c>
      <c r="TVF12" s="49" t="s">
        <v>59</v>
      </c>
      <c r="TVG12" s="49" t="s">
        <v>59</v>
      </c>
      <c r="TVH12" s="49" t="s">
        <v>59</v>
      </c>
      <c r="TVI12" s="49" t="s">
        <v>59</v>
      </c>
      <c r="TVJ12" s="49" t="s">
        <v>59</v>
      </c>
      <c r="TVK12" s="49" t="s">
        <v>59</v>
      </c>
      <c r="TVL12" s="49" t="s">
        <v>59</v>
      </c>
      <c r="TVM12" s="49" t="s">
        <v>59</v>
      </c>
      <c r="TVN12" s="49" t="s">
        <v>59</v>
      </c>
      <c r="TVO12" s="49" t="s">
        <v>59</v>
      </c>
      <c r="TVP12" s="49" t="s">
        <v>59</v>
      </c>
      <c r="TVQ12" s="49" t="s">
        <v>59</v>
      </c>
      <c r="TVR12" s="49" t="s">
        <v>59</v>
      </c>
      <c r="TVS12" s="49" t="s">
        <v>59</v>
      </c>
      <c r="TVT12" s="49" t="s">
        <v>59</v>
      </c>
      <c r="TVU12" s="49" t="s">
        <v>59</v>
      </c>
      <c r="TVV12" s="49" t="s">
        <v>59</v>
      </c>
      <c r="TVW12" s="49" t="s">
        <v>59</v>
      </c>
      <c r="TVX12" s="49" t="s">
        <v>59</v>
      </c>
      <c r="TVY12" s="49" t="s">
        <v>59</v>
      </c>
      <c r="TVZ12" s="49" t="s">
        <v>59</v>
      </c>
      <c r="TWA12" s="49" t="s">
        <v>59</v>
      </c>
      <c r="TWB12" s="49" t="s">
        <v>59</v>
      </c>
      <c r="TWC12" s="49" t="s">
        <v>59</v>
      </c>
      <c r="TWD12" s="49" t="s">
        <v>59</v>
      </c>
      <c r="TWE12" s="49" t="s">
        <v>59</v>
      </c>
      <c r="TWF12" s="49" t="s">
        <v>59</v>
      </c>
      <c r="TWG12" s="49" t="s">
        <v>59</v>
      </c>
      <c r="TWH12" s="49" t="s">
        <v>59</v>
      </c>
      <c r="TWI12" s="49" t="s">
        <v>59</v>
      </c>
      <c r="TWJ12" s="49" t="s">
        <v>59</v>
      </c>
      <c r="TWK12" s="49" t="s">
        <v>59</v>
      </c>
      <c r="TWL12" s="49" t="s">
        <v>59</v>
      </c>
      <c r="TWM12" s="49" t="s">
        <v>59</v>
      </c>
      <c r="TWN12" s="49" t="s">
        <v>59</v>
      </c>
      <c r="TWO12" s="49" t="s">
        <v>59</v>
      </c>
      <c r="TWP12" s="49" t="s">
        <v>59</v>
      </c>
      <c r="TWQ12" s="49" t="s">
        <v>59</v>
      </c>
      <c r="TWR12" s="49" t="s">
        <v>59</v>
      </c>
      <c r="TWS12" s="49" t="s">
        <v>59</v>
      </c>
      <c r="TWT12" s="49" t="s">
        <v>59</v>
      </c>
      <c r="TWU12" s="49" t="s">
        <v>59</v>
      </c>
      <c r="TWV12" s="49" t="s">
        <v>59</v>
      </c>
      <c r="TWW12" s="49" t="s">
        <v>59</v>
      </c>
      <c r="TWX12" s="49" t="s">
        <v>59</v>
      </c>
      <c r="TWY12" s="49" t="s">
        <v>59</v>
      </c>
      <c r="TWZ12" s="49" t="s">
        <v>59</v>
      </c>
      <c r="TXA12" s="49" t="s">
        <v>59</v>
      </c>
      <c r="TXB12" s="49" t="s">
        <v>59</v>
      </c>
      <c r="TXC12" s="49" t="s">
        <v>59</v>
      </c>
      <c r="TXD12" s="49" t="s">
        <v>59</v>
      </c>
      <c r="TXE12" s="49" t="s">
        <v>59</v>
      </c>
      <c r="TXF12" s="49" t="s">
        <v>59</v>
      </c>
      <c r="TXG12" s="49" t="s">
        <v>59</v>
      </c>
      <c r="TXH12" s="49" t="s">
        <v>59</v>
      </c>
      <c r="TXI12" s="49" t="s">
        <v>59</v>
      </c>
      <c r="TXJ12" s="49" t="s">
        <v>59</v>
      </c>
      <c r="TXK12" s="49" t="s">
        <v>59</v>
      </c>
      <c r="TXL12" s="49" t="s">
        <v>59</v>
      </c>
      <c r="TXM12" s="49" t="s">
        <v>59</v>
      </c>
      <c r="TXN12" s="49" t="s">
        <v>59</v>
      </c>
      <c r="TXO12" s="49" t="s">
        <v>59</v>
      </c>
      <c r="TXP12" s="49" t="s">
        <v>59</v>
      </c>
      <c r="TXQ12" s="49" t="s">
        <v>59</v>
      </c>
      <c r="TXR12" s="49" t="s">
        <v>59</v>
      </c>
      <c r="TXS12" s="49" t="s">
        <v>59</v>
      </c>
      <c r="TXT12" s="49" t="s">
        <v>59</v>
      </c>
      <c r="TXU12" s="49" t="s">
        <v>59</v>
      </c>
      <c r="TXV12" s="49" t="s">
        <v>59</v>
      </c>
      <c r="TXW12" s="49" t="s">
        <v>59</v>
      </c>
      <c r="TXX12" s="49" t="s">
        <v>59</v>
      </c>
      <c r="TXY12" s="49" t="s">
        <v>59</v>
      </c>
      <c r="TXZ12" s="49" t="s">
        <v>59</v>
      </c>
      <c r="TYA12" s="49" t="s">
        <v>59</v>
      </c>
      <c r="TYB12" s="49" t="s">
        <v>59</v>
      </c>
      <c r="TYC12" s="49" t="s">
        <v>59</v>
      </c>
      <c r="TYD12" s="49" t="s">
        <v>59</v>
      </c>
      <c r="TYE12" s="49" t="s">
        <v>59</v>
      </c>
      <c r="TYF12" s="49" t="s">
        <v>59</v>
      </c>
      <c r="TYG12" s="49" t="s">
        <v>59</v>
      </c>
      <c r="TYH12" s="49" t="s">
        <v>59</v>
      </c>
      <c r="TYI12" s="49" t="s">
        <v>59</v>
      </c>
      <c r="TYJ12" s="49" t="s">
        <v>59</v>
      </c>
      <c r="TYK12" s="49" t="s">
        <v>59</v>
      </c>
      <c r="TYL12" s="49" t="s">
        <v>59</v>
      </c>
      <c r="TYM12" s="49" t="s">
        <v>59</v>
      </c>
      <c r="TYN12" s="49" t="s">
        <v>59</v>
      </c>
      <c r="TYO12" s="49" t="s">
        <v>59</v>
      </c>
      <c r="TYP12" s="49" t="s">
        <v>59</v>
      </c>
      <c r="TYQ12" s="49" t="s">
        <v>59</v>
      </c>
      <c r="TYR12" s="49" t="s">
        <v>59</v>
      </c>
      <c r="TYS12" s="49" t="s">
        <v>59</v>
      </c>
      <c r="TYT12" s="49" t="s">
        <v>59</v>
      </c>
      <c r="TYU12" s="49" t="s">
        <v>59</v>
      </c>
      <c r="TYV12" s="49" t="s">
        <v>59</v>
      </c>
      <c r="TYW12" s="49" t="s">
        <v>59</v>
      </c>
      <c r="TYX12" s="49" t="s">
        <v>59</v>
      </c>
      <c r="TYY12" s="49" t="s">
        <v>59</v>
      </c>
      <c r="TYZ12" s="49" t="s">
        <v>59</v>
      </c>
      <c r="TZA12" s="49" t="s">
        <v>59</v>
      </c>
      <c r="TZB12" s="49" t="s">
        <v>59</v>
      </c>
      <c r="TZC12" s="49" t="s">
        <v>59</v>
      </c>
      <c r="TZD12" s="49" t="s">
        <v>59</v>
      </c>
      <c r="TZE12" s="49" t="s">
        <v>59</v>
      </c>
      <c r="TZF12" s="49" t="s">
        <v>59</v>
      </c>
      <c r="TZG12" s="49" t="s">
        <v>59</v>
      </c>
      <c r="TZH12" s="49" t="s">
        <v>59</v>
      </c>
      <c r="TZI12" s="49" t="s">
        <v>59</v>
      </c>
      <c r="TZJ12" s="49" t="s">
        <v>59</v>
      </c>
      <c r="TZK12" s="49" t="s">
        <v>59</v>
      </c>
      <c r="TZL12" s="49" t="s">
        <v>59</v>
      </c>
      <c r="TZM12" s="49" t="s">
        <v>59</v>
      </c>
      <c r="TZN12" s="49" t="s">
        <v>59</v>
      </c>
      <c r="TZO12" s="49" t="s">
        <v>59</v>
      </c>
      <c r="TZP12" s="49" t="s">
        <v>59</v>
      </c>
      <c r="TZQ12" s="49" t="s">
        <v>59</v>
      </c>
      <c r="TZR12" s="49" t="s">
        <v>59</v>
      </c>
      <c r="TZS12" s="49" t="s">
        <v>59</v>
      </c>
      <c r="TZT12" s="49" t="s">
        <v>59</v>
      </c>
      <c r="TZU12" s="49" t="s">
        <v>59</v>
      </c>
      <c r="TZV12" s="49" t="s">
        <v>59</v>
      </c>
      <c r="TZW12" s="49" t="s">
        <v>59</v>
      </c>
      <c r="TZX12" s="49" t="s">
        <v>59</v>
      </c>
      <c r="TZY12" s="49" t="s">
        <v>59</v>
      </c>
      <c r="TZZ12" s="49" t="s">
        <v>59</v>
      </c>
      <c r="UAA12" s="49" t="s">
        <v>59</v>
      </c>
      <c r="UAB12" s="49" t="s">
        <v>59</v>
      </c>
      <c r="UAC12" s="49" t="s">
        <v>59</v>
      </c>
      <c r="UAD12" s="49" t="s">
        <v>59</v>
      </c>
      <c r="UAE12" s="49" t="s">
        <v>59</v>
      </c>
      <c r="UAF12" s="49" t="s">
        <v>59</v>
      </c>
      <c r="UAG12" s="49" t="s">
        <v>59</v>
      </c>
      <c r="UAH12" s="49" t="s">
        <v>59</v>
      </c>
      <c r="UAI12" s="49" t="s">
        <v>59</v>
      </c>
      <c r="UAJ12" s="49" t="s">
        <v>59</v>
      </c>
      <c r="UAK12" s="49" t="s">
        <v>59</v>
      </c>
      <c r="UAL12" s="49" t="s">
        <v>59</v>
      </c>
      <c r="UAM12" s="49" t="s">
        <v>59</v>
      </c>
      <c r="UAN12" s="49" t="s">
        <v>59</v>
      </c>
      <c r="UAO12" s="49" t="s">
        <v>59</v>
      </c>
      <c r="UAP12" s="49" t="s">
        <v>59</v>
      </c>
      <c r="UAQ12" s="49" t="s">
        <v>59</v>
      </c>
      <c r="UAR12" s="49" t="s">
        <v>59</v>
      </c>
      <c r="UAS12" s="49" t="s">
        <v>59</v>
      </c>
      <c r="UAT12" s="49" t="s">
        <v>59</v>
      </c>
      <c r="UAU12" s="49" t="s">
        <v>59</v>
      </c>
      <c r="UAV12" s="49" t="s">
        <v>59</v>
      </c>
      <c r="UAW12" s="49" t="s">
        <v>59</v>
      </c>
      <c r="UAX12" s="49" t="s">
        <v>59</v>
      </c>
      <c r="UAY12" s="49" t="s">
        <v>59</v>
      </c>
      <c r="UAZ12" s="49" t="s">
        <v>59</v>
      </c>
      <c r="UBA12" s="49" t="s">
        <v>59</v>
      </c>
      <c r="UBB12" s="49" t="s">
        <v>59</v>
      </c>
      <c r="UBC12" s="49" t="s">
        <v>59</v>
      </c>
      <c r="UBD12" s="49" t="s">
        <v>59</v>
      </c>
      <c r="UBE12" s="49" t="s">
        <v>59</v>
      </c>
      <c r="UBF12" s="49" t="s">
        <v>59</v>
      </c>
      <c r="UBG12" s="49" t="s">
        <v>59</v>
      </c>
      <c r="UBH12" s="49" t="s">
        <v>59</v>
      </c>
      <c r="UBI12" s="49" t="s">
        <v>59</v>
      </c>
      <c r="UBJ12" s="49" t="s">
        <v>59</v>
      </c>
      <c r="UBK12" s="49" t="s">
        <v>59</v>
      </c>
      <c r="UBL12" s="49" t="s">
        <v>59</v>
      </c>
      <c r="UBM12" s="49" t="s">
        <v>59</v>
      </c>
      <c r="UBN12" s="49" t="s">
        <v>59</v>
      </c>
      <c r="UBO12" s="49" t="s">
        <v>59</v>
      </c>
      <c r="UBP12" s="49" t="s">
        <v>59</v>
      </c>
      <c r="UBQ12" s="49" t="s">
        <v>59</v>
      </c>
      <c r="UBR12" s="49" t="s">
        <v>59</v>
      </c>
      <c r="UBS12" s="49" t="s">
        <v>59</v>
      </c>
      <c r="UBT12" s="49" t="s">
        <v>59</v>
      </c>
      <c r="UBU12" s="49" t="s">
        <v>59</v>
      </c>
      <c r="UBV12" s="49" t="s">
        <v>59</v>
      </c>
      <c r="UBW12" s="49" t="s">
        <v>59</v>
      </c>
      <c r="UBX12" s="49" t="s">
        <v>59</v>
      </c>
      <c r="UBY12" s="49" t="s">
        <v>59</v>
      </c>
      <c r="UBZ12" s="49" t="s">
        <v>59</v>
      </c>
      <c r="UCA12" s="49" t="s">
        <v>59</v>
      </c>
      <c r="UCB12" s="49" t="s">
        <v>59</v>
      </c>
      <c r="UCC12" s="49" t="s">
        <v>59</v>
      </c>
      <c r="UCD12" s="49" t="s">
        <v>59</v>
      </c>
      <c r="UCE12" s="49" t="s">
        <v>59</v>
      </c>
      <c r="UCF12" s="49" t="s">
        <v>59</v>
      </c>
      <c r="UCG12" s="49" t="s">
        <v>59</v>
      </c>
      <c r="UCH12" s="49" t="s">
        <v>59</v>
      </c>
      <c r="UCI12" s="49" t="s">
        <v>59</v>
      </c>
      <c r="UCJ12" s="49" t="s">
        <v>59</v>
      </c>
      <c r="UCK12" s="49" t="s">
        <v>59</v>
      </c>
      <c r="UCL12" s="49" t="s">
        <v>59</v>
      </c>
      <c r="UCM12" s="49" t="s">
        <v>59</v>
      </c>
      <c r="UCN12" s="49" t="s">
        <v>59</v>
      </c>
      <c r="UCO12" s="49" t="s">
        <v>59</v>
      </c>
      <c r="UCP12" s="49" t="s">
        <v>59</v>
      </c>
      <c r="UCQ12" s="49" t="s">
        <v>59</v>
      </c>
      <c r="UCR12" s="49" t="s">
        <v>59</v>
      </c>
      <c r="UCS12" s="49" t="s">
        <v>59</v>
      </c>
      <c r="UCT12" s="49" t="s">
        <v>59</v>
      </c>
      <c r="UCU12" s="49" t="s">
        <v>59</v>
      </c>
      <c r="UCV12" s="49" t="s">
        <v>59</v>
      </c>
      <c r="UCW12" s="49" t="s">
        <v>59</v>
      </c>
      <c r="UCX12" s="49" t="s">
        <v>59</v>
      </c>
      <c r="UCY12" s="49" t="s">
        <v>59</v>
      </c>
      <c r="UCZ12" s="49" t="s">
        <v>59</v>
      </c>
      <c r="UDA12" s="49" t="s">
        <v>59</v>
      </c>
      <c r="UDB12" s="49" t="s">
        <v>59</v>
      </c>
      <c r="UDC12" s="49" t="s">
        <v>59</v>
      </c>
      <c r="UDD12" s="49" t="s">
        <v>59</v>
      </c>
      <c r="UDE12" s="49" t="s">
        <v>59</v>
      </c>
      <c r="UDF12" s="49" t="s">
        <v>59</v>
      </c>
      <c r="UDG12" s="49" t="s">
        <v>59</v>
      </c>
      <c r="UDH12" s="49" t="s">
        <v>59</v>
      </c>
      <c r="UDI12" s="49" t="s">
        <v>59</v>
      </c>
      <c r="UDJ12" s="49" t="s">
        <v>59</v>
      </c>
      <c r="UDK12" s="49" t="s">
        <v>59</v>
      </c>
      <c r="UDL12" s="49" t="s">
        <v>59</v>
      </c>
      <c r="UDM12" s="49" t="s">
        <v>59</v>
      </c>
      <c r="UDN12" s="49" t="s">
        <v>59</v>
      </c>
      <c r="UDO12" s="49" t="s">
        <v>59</v>
      </c>
      <c r="UDP12" s="49" t="s">
        <v>59</v>
      </c>
      <c r="UDQ12" s="49" t="s">
        <v>59</v>
      </c>
      <c r="UDR12" s="49" t="s">
        <v>59</v>
      </c>
      <c r="UDS12" s="49" t="s">
        <v>59</v>
      </c>
      <c r="UDT12" s="49" t="s">
        <v>59</v>
      </c>
      <c r="UDU12" s="49" t="s">
        <v>59</v>
      </c>
      <c r="UDV12" s="49" t="s">
        <v>59</v>
      </c>
      <c r="UDW12" s="49" t="s">
        <v>59</v>
      </c>
      <c r="UDX12" s="49" t="s">
        <v>59</v>
      </c>
      <c r="UDY12" s="49" t="s">
        <v>59</v>
      </c>
      <c r="UDZ12" s="49" t="s">
        <v>59</v>
      </c>
      <c r="UEA12" s="49" t="s">
        <v>59</v>
      </c>
      <c r="UEB12" s="49" t="s">
        <v>59</v>
      </c>
      <c r="UEC12" s="49" t="s">
        <v>59</v>
      </c>
      <c r="UED12" s="49" t="s">
        <v>59</v>
      </c>
      <c r="UEE12" s="49" t="s">
        <v>59</v>
      </c>
      <c r="UEF12" s="49" t="s">
        <v>59</v>
      </c>
      <c r="UEG12" s="49" t="s">
        <v>59</v>
      </c>
      <c r="UEH12" s="49" t="s">
        <v>59</v>
      </c>
      <c r="UEI12" s="49" t="s">
        <v>59</v>
      </c>
      <c r="UEJ12" s="49" t="s">
        <v>59</v>
      </c>
      <c r="UEK12" s="49" t="s">
        <v>59</v>
      </c>
      <c r="UEL12" s="49" t="s">
        <v>59</v>
      </c>
      <c r="UEM12" s="49" t="s">
        <v>59</v>
      </c>
      <c r="UEN12" s="49" t="s">
        <v>59</v>
      </c>
      <c r="UEO12" s="49" t="s">
        <v>59</v>
      </c>
      <c r="UEP12" s="49" t="s">
        <v>59</v>
      </c>
      <c r="UEQ12" s="49" t="s">
        <v>59</v>
      </c>
      <c r="UER12" s="49" t="s">
        <v>59</v>
      </c>
      <c r="UES12" s="49" t="s">
        <v>59</v>
      </c>
      <c r="UET12" s="49" t="s">
        <v>59</v>
      </c>
      <c r="UEU12" s="49" t="s">
        <v>59</v>
      </c>
      <c r="UEV12" s="49" t="s">
        <v>59</v>
      </c>
      <c r="UEW12" s="49" t="s">
        <v>59</v>
      </c>
      <c r="UEX12" s="49" t="s">
        <v>59</v>
      </c>
      <c r="UEY12" s="49" t="s">
        <v>59</v>
      </c>
      <c r="UEZ12" s="49" t="s">
        <v>59</v>
      </c>
      <c r="UFA12" s="49" t="s">
        <v>59</v>
      </c>
      <c r="UFB12" s="49" t="s">
        <v>59</v>
      </c>
      <c r="UFC12" s="49" t="s">
        <v>59</v>
      </c>
      <c r="UFD12" s="49" t="s">
        <v>59</v>
      </c>
      <c r="UFE12" s="49" t="s">
        <v>59</v>
      </c>
      <c r="UFF12" s="49" t="s">
        <v>59</v>
      </c>
      <c r="UFG12" s="49" t="s">
        <v>59</v>
      </c>
      <c r="UFH12" s="49" t="s">
        <v>59</v>
      </c>
      <c r="UFI12" s="49" t="s">
        <v>59</v>
      </c>
      <c r="UFJ12" s="49" t="s">
        <v>59</v>
      </c>
      <c r="UFK12" s="49" t="s">
        <v>59</v>
      </c>
      <c r="UFL12" s="49" t="s">
        <v>59</v>
      </c>
      <c r="UFM12" s="49" t="s">
        <v>59</v>
      </c>
      <c r="UFN12" s="49" t="s">
        <v>59</v>
      </c>
      <c r="UFO12" s="49" t="s">
        <v>59</v>
      </c>
      <c r="UFP12" s="49" t="s">
        <v>59</v>
      </c>
      <c r="UFQ12" s="49" t="s">
        <v>59</v>
      </c>
      <c r="UFR12" s="49" t="s">
        <v>59</v>
      </c>
      <c r="UFS12" s="49" t="s">
        <v>59</v>
      </c>
      <c r="UFT12" s="49" t="s">
        <v>59</v>
      </c>
      <c r="UFU12" s="49" t="s">
        <v>59</v>
      </c>
      <c r="UFV12" s="49" t="s">
        <v>59</v>
      </c>
      <c r="UFW12" s="49" t="s">
        <v>59</v>
      </c>
      <c r="UFX12" s="49" t="s">
        <v>59</v>
      </c>
      <c r="UFY12" s="49" t="s">
        <v>59</v>
      </c>
      <c r="UFZ12" s="49" t="s">
        <v>59</v>
      </c>
      <c r="UGA12" s="49" t="s">
        <v>59</v>
      </c>
      <c r="UGB12" s="49" t="s">
        <v>59</v>
      </c>
      <c r="UGC12" s="49" t="s">
        <v>59</v>
      </c>
      <c r="UGD12" s="49" t="s">
        <v>59</v>
      </c>
      <c r="UGE12" s="49" t="s">
        <v>59</v>
      </c>
      <c r="UGF12" s="49" t="s">
        <v>59</v>
      </c>
      <c r="UGG12" s="49" t="s">
        <v>59</v>
      </c>
      <c r="UGH12" s="49" t="s">
        <v>59</v>
      </c>
      <c r="UGI12" s="49" t="s">
        <v>59</v>
      </c>
      <c r="UGJ12" s="49" t="s">
        <v>59</v>
      </c>
      <c r="UGK12" s="49" t="s">
        <v>59</v>
      </c>
      <c r="UGL12" s="49" t="s">
        <v>59</v>
      </c>
      <c r="UGM12" s="49" t="s">
        <v>59</v>
      </c>
      <c r="UGN12" s="49" t="s">
        <v>59</v>
      </c>
      <c r="UGO12" s="49" t="s">
        <v>59</v>
      </c>
      <c r="UGP12" s="49" t="s">
        <v>59</v>
      </c>
      <c r="UGQ12" s="49" t="s">
        <v>59</v>
      </c>
      <c r="UGR12" s="49" t="s">
        <v>59</v>
      </c>
      <c r="UGS12" s="49" t="s">
        <v>59</v>
      </c>
      <c r="UGT12" s="49" t="s">
        <v>59</v>
      </c>
      <c r="UGU12" s="49" t="s">
        <v>59</v>
      </c>
      <c r="UGV12" s="49" t="s">
        <v>59</v>
      </c>
      <c r="UGW12" s="49" t="s">
        <v>59</v>
      </c>
      <c r="UGX12" s="49" t="s">
        <v>59</v>
      </c>
      <c r="UGY12" s="49" t="s">
        <v>59</v>
      </c>
      <c r="UGZ12" s="49" t="s">
        <v>59</v>
      </c>
      <c r="UHA12" s="49" t="s">
        <v>59</v>
      </c>
      <c r="UHB12" s="49" t="s">
        <v>59</v>
      </c>
      <c r="UHC12" s="49" t="s">
        <v>59</v>
      </c>
      <c r="UHD12" s="49" t="s">
        <v>59</v>
      </c>
      <c r="UHE12" s="49" t="s">
        <v>59</v>
      </c>
      <c r="UHF12" s="49" t="s">
        <v>59</v>
      </c>
      <c r="UHG12" s="49" t="s">
        <v>59</v>
      </c>
      <c r="UHH12" s="49" t="s">
        <v>59</v>
      </c>
      <c r="UHI12" s="49" t="s">
        <v>59</v>
      </c>
      <c r="UHJ12" s="49" t="s">
        <v>59</v>
      </c>
      <c r="UHK12" s="49" t="s">
        <v>59</v>
      </c>
      <c r="UHL12" s="49" t="s">
        <v>59</v>
      </c>
      <c r="UHM12" s="49" t="s">
        <v>59</v>
      </c>
      <c r="UHN12" s="49" t="s">
        <v>59</v>
      </c>
      <c r="UHO12" s="49" t="s">
        <v>59</v>
      </c>
      <c r="UHP12" s="49" t="s">
        <v>59</v>
      </c>
      <c r="UHQ12" s="49" t="s">
        <v>59</v>
      </c>
      <c r="UHR12" s="49" t="s">
        <v>59</v>
      </c>
      <c r="UHS12" s="49" t="s">
        <v>59</v>
      </c>
      <c r="UHT12" s="49" t="s">
        <v>59</v>
      </c>
      <c r="UHU12" s="49" t="s">
        <v>59</v>
      </c>
      <c r="UHV12" s="49" t="s">
        <v>59</v>
      </c>
      <c r="UHW12" s="49" t="s">
        <v>59</v>
      </c>
      <c r="UHX12" s="49" t="s">
        <v>59</v>
      </c>
      <c r="UHY12" s="49" t="s">
        <v>59</v>
      </c>
      <c r="UHZ12" s="49" t="s">
        <v>59</v>
      </c>
      <c r="UIA12" s="49" t="s">
        <v>59</v>
      </c>
      <c r="UIB12" s="49" t="s">
        <v>59</v>
      </c>
      <c r="UIC12" s="49" t="s">
        <v>59</v>
      </c>
      <c r="UID12" s="49" t="s">
        <v>59</v>
      </c>
      <c r="UIE12" s="49" t="s">
        <v>59</v>
      </c>
      <c r="UIF12" s="49" t="s">
        <v>59</v>
      </c>
      <c r="UIG12" s="49" t="s">
        <v>59</v>
      </c>
      <c r="UIH12" s="49" t="s">
        <v>59</v>
      </c>
      <c r="UII12" s="49" t="s">
        <v>59</v>
      </c>
      <c r="UIJ12" s="49" t="s">
        <v>59</v>
      </c>
      <c r="UIK12" s="49" t="s">
        <v>59</v>
      </c>
      <c r="UIL12" s="49" t="s">
        <v>59</v>
      </c>
      <c r="UIM12" s="49" t="s">
        <v>59</v>
      </c>
      <c r="UIN12" s="49" t="s">
        <v>59</v>
      </c>
      <c r="UIO12" s="49" t="s">
        <v>59</v>
      </c>
      <c r="UIP12" s="49" t="s">
        <v>59</v>
      </c>
      <c r="UIQ12" s="49" t="s">
        <v>59</v>
      </c>
      <c r="UIR12" s="49" t="s">
        <v>59</v>
      </c>
      <c r="UIS12" s="49" t="s">
        <v>59</v>
      </c>
      <c r="UIT12" s="49" t="s">
        <v>59</v>
      </c>
      <c r="UIU12" s="49" t="s">
        <v>59</v>
      </c>
      <c r="UIV12" s="49" t="s">
        <v>59</v>
      </c>
      <c r="UIW12" s="49" t="s">
        <v>59</v>
      </c>
      <c r="UIX12" s="49" t="s">
        <v>59</v>
      </c>
      <c r="UIY12" s="49" t="s">
        <v>59</v>
      </c>
      <c r="UIZ12" s="49" t="s">
        <v>59</v>
      </c>
      <c r="UJA12" s="49" t="s">
        <v>59</v>
      </c>
      <c r="UJB12" s="49" t="s">
        <v>59</v>
      </c>
      <c r="UJC12" s="49" t="s">
        <v>59</v>
      </c>
      <c r="UJD12" s="49" t="s">
        <v>59</v>
      </c>
      <c r="UJE12" s="49" t="s">
        <v>59</v>
      </c>
      <c r="UJF12" s="49" t="s">
        <v>59</v>
      </c>
      <c r="UJG12" s="49" t="s">
        <v>59</v>
      </c>
      <c r="UJH12" s="49" t="s">
        <v>59</v>
      </c>
      <c r="UJI12" s="49" t="s">
        <v>59</v>
      </c>
      <c r="UJJ12" s="49" t="s">
        <v>59</v>
      </c>
      <c r="UJK12" s="49" t="s">
        <v>59</v>
      </c>
      <c r="UJL12" s="49" t="s">
        <v>59</v>
      </c>
      <c r="UJM12" s="49" t="s">
        <v>59</v>
      </c>
      <c r="UJN12" s="49" t="s">
        <v>59</v>
      </c>
      <c r="UJO12" s="49" t="s">
        <v>59</v>
      </c>
      <c r="UJP12" s="49" t="s">
        <v>59</v>
      </c>
      <c r="UJQ12" s="49" t="s">
        <v>59</v>
      </c>
      <c r="UJR12" s="49" t="s">
        <v>59</v>
      </c>
      <c r="UJS12" s="49" t="s">
        <v>59</v>
      </c>
      <c r="UJT12" s="49" t="s">
        <v>59</v>
      </c>
      <c r="UJU12" s="49" t="s">
        <v>59</v>
      </c>
      <c r="UJV12" s="49" t="s">
        <v>59</v>
      </c>
      <c r="UJW12" s="49" t="s">
        <v>59</v>
      </c>
      <c r="UJX12" s="49" t="s">
        <v>59</v>
      </c>
      <c r="UJY12" s="49" t="s">
        <v>59</v>
      </c>
      <c r="UJZ12" s="49" t="s">
        <v>59</v>
      </c>
      <c r="UKA12" s="49" t="s">
        <v>59</v>
      </c>
      <c r="UKB12" s="49" t="s">
        <v>59</v>
      </c>
      <c r="UKC12" s="49" t="s">
        <v>59</v>
      </c>
      <c r="UKD12" s="49" t="s">
        <v>59</v>
      </c>
      <c r="UKE12" s="49" t="s">
        <v>59</v>
      </c>
      <c r="UKF12" s="49" t="s">
        <v>59</v>
      </c>
      <c r="UKG12" s="49" t="s">
        <v>59</v>
      </c>
      <c r="UKH12" s="49" t="s">
        <v>59</v>
      </c>
      <c r="UKI12" s="49" t="s">
        <v>59</v>
      </c>
      <c r="UKJ12" s="49" t="s">
        <v>59</v>
      </c>
      <c r="UKK12" s="49" t="s">
        <v>59</v>
      </c>
      <c r="UKL12" s="49" t="s">
        <v>59</v>
      </c>
      <c r="UKM12" s="49" t="s">
        <v>59</v>
      </c>
      <c r="UKN12" s="49" t="s">
        <v>59</v>
      </c>
      <c r="UKO12" s="49" t="s">
        <v>59</v>
      </c>
      <c r="UKP12" s="49" t="s">
        <v>59</v>
      </c>
      <c r="UKQ12" s="49" t="s">
        <v>59</v>
      </c>
      <c r="UKR12" s="49" t="s">
        <v>59</v>
      </c>
      <c r="UKS12" s="49" t="s">
        <v>59</v>
      </c>
      <c r="UKT12" s="49" t="s">
        <v>59</v>
      </c>
      <c r="UKU12" s="49" t="s">
        <v>59</v>
      </c>
      <c r="UKV12" s="49" t="s">
        <v>59</v>
      </c>
      <c r="UKW12" s="49" t="s">
        <v>59</v>
      </c>
      <c r="UKX12" s="49" t="s">
        <v>59</v>
      </c>
      <c r="UKY12" s="49" t="s">
        <v>59</v>
      </c>
      <c r="UKZ12" s="49" t="s">
        <v>59</v>
      </c>
      <c r="ULA12" s="49" t="s">
        <v>59</v>
      </c>
      <c r="ULB12" s="49" t="s">
        <v>59</v>
      </c>
      <c r="ULC12" s="49" t="s">
        <v>59</v>
      </c>
      <c r="ULD12" s="49" t="s">
        <v>59</v>
      </c>
      <c r="ULE12" s="49" t="s">
        <v>59</v>
      </c>
      <c r="ULF12" s="49" t="s">
        <v>59</v>
      </c>
      <c r="ULG12" s="49" t="s">
        <v>59</v>
      </c>
      <c r="ULH12" s="49" t="s">
        <v>59</v>
      </c>
      <c r="ULI12" s="49" t="s">
        <v>59</v>
      </c>
      <c r="ULJ12" s="49" t="s">
        <v>59</v>
      </c>
      <c r="ULK12" s="49" t="s">
        <v>59</v>
      </c>
      <c r="ULL12" s="49" t="s">
        <v>59</v>
      </c>
      <c r="ULM12" s="49" t="s">
        <v>59</v>
      </c>
      <c r="ULN12" s="49" t="s">
        <v>59</v>
      </c>
      <c r="ULO12" s="49" t="s">
        <v>59</v>
      </c>
      <c r="ULP12" s="49" t="s">
        <v>59</v>
      </c>
      <c r="ULQ12" s="49" t="s">
        <v>59</v>
      </c>
      <c r="ULR12" s="49" t="s">
        <v>59</v>
      </c>
      <c r="ULS12" s="49" t="s">
        <v>59</v>
      </c>
      <c r="ULT12" s="49" t="s">
        <v>59</v>
      </c>
      <c r="ULU12" s="49" t="s">
        <v>59</v>
      </c>
      <c r="ULV12" s="49" t="s">
        <v>59</v>
      </c>
      <c r="ULW12" s="49" t="s">
        <v>59</v>
      </c>
      <c r="ULX12" s="49" t="s">
        <v>59</v>
      </c>
      <c r="ULY12" s="49" t="s">
        <v>59</v>
      </c>
      <c r="ULZ12" s="49" t="s">
        <v>59</v>
      </c>
      <c r="UMA12" s="49" t="s">
        <v>59</v>
      </c>
      <c r="UMB12" s="49" t="s">
        <v>59</v>
      </c>
      <c r="UMC12" s="49" t="s">
        <v>59</v>
      </c>
      <c r="UMD12" s="49" t="s">
        <v>59</v>
      </c>
      <c r="UME12" s="49" t="s">
        <v>59</v>
      </c>
      <c r="UMF12" s="49" t="s">
        <v>59</v>
      </c>
      <c r="UMG12" s="49" t="s">
        <v>59</v>
      </c>
      <c r="UMH12" s="49" t="s">
        <v>59</v>
      </c>
      <c r="UMI12" s="49" t="s">
        <v>59</v>
      </c>
      <c r="UMJ12" s="49" t="s">
        <v>59</v>
      </c>
      <c r="UMK12" s="49" t="s">
        <v>59</v>
      </c>
      <c r="UML12" s="49" t="s">
        <v>59</v>
      </c>
      <c r="UMM12" s="49" t="s">
        <v>59</v>
      </c>
      <c r="UMN12" s="49" t="s">
        <v>59</v>
      </c>
      <c r="UMO12" s="49" t="s">
        <v>59</v>
      </c>
      <c r="UMP12" s="49" t="s">
        <v>59</v>
      </c>
      <c r="UMQ12" s="49" t="s">
        <v>59</v>
      </c>
      <c r="UMR12" s="49" t="s">
        <v>59</v>
      </c>
      <c r="UMS12" s="49" t="s">
        <v>59</v>
      </c>
      <c r="UMT12" s="49" t="s">
        <v>59</v>
      </c>
      <c r="UMU12" s="49" t="s">
        <v>59</v>
      </c>
      <c r="UMV12" s="49" t="s">
        <v>59</v>
      </c>
      <c r="UMW12" s="49" t="s">
        <v>59</v>
      </c>
      <c r="UMX12" s="49" t="s">
        <v>59</v>
      </c>
      <c r="UMY12" s="49" t="s">
        <v>59</v>
      </c>
      <c r="UMZ12" s="49" t="s">
        <v>59</v>
      </c>
      <c r="UNA12" s="49" t="s">
        <v>59</v>
      </c>
      <c r="UNB12" s="49" t="s">
        <v>59</v>
      </c>
      <c r="UNC12" s="49" t="s">
        <v>59</v>
      </c>
      <c r="UND12" s="49" t="s">
        <v>59</v>
      </c>
      <c r="UNE12" s="49" t="s">
        <v>59</v>
      </c>
      <c r="UNF12" s="49" t="s">
        <v>59</v>
      </c>
      <c r="UNG12" s="49" t="s">
        <v>59</v>
      </c>
      <c r="UNH12" s="49" t="s">
        <v>59</v>
      </c>
      <c r="UNI12" s="49" t="s">
        <v>59</v>
      </c>
      <c r="UNJ12" s="49" t="s">
        <v>59</v>
      </c>
      <c r="UNK12" s="49" t="s">
        <v>59</v>
      </c>
      <c r="UNL12" s="49" t="s">
        <v>59</v>
      </c>
      <c r="UNM12" s="49" t="s">
        <v>59</v>
      </c>
      <c r="UNN12" s="49" t="s">
        <v>59</v>
      </c>
      <c r="UNO12" s="49" t="s">
        <v>59</v>
      </c>
      <c r="UNP12" s="49" t="s">
        <v>59</v>
      </c>
      <c r="UNQ12" s="49" t="s">
        <v>59</v>
      </c>
      <c r="UNR12" s="49" t="s">
        <v>59</v>
      </c>
      <c r="UNS12" s="49" t="s">
        <v>59</v>
      </c>
      <c r="UNT12" s="49" t="s">
        <v>59</v>
      </c>
      <c r="UNU12" s="49" t="s">
        <v>59</v>
      </c>
      <c r="UNV12" s="49" t="s">
        <v>59</v>
      </c>
      <c r="UNW12" s="49" t="s">
        <v>59</v>
      </c>
      <c r="UNX12" s="49" t="s">
        <v>59</v>
      </c>
      <c r="UNY12" s="49" t="s">
        <v>59</v>
      </c>
      <c r="UNZ12" s="49" t="s">
        <v>59</v>
      </c>
      <c r="UOA12" s="49" t="s">
        <v>59</v>
      </c>
      <c r="UOB12" s="49" t="s">
        <v>59</v>
      </c>
      <c r="UOC12" s="49" t="s">
        <v>59</v>
      </c>
      <c r="UOD12" s="49" t="s">
        <v>59</v>
      </c>
      <c r="UOE12" s="49" t="s">
        <v>59</v>
      </c>
      <c r="UOF12" s="49" t="s">
        <v>59</v>
      </c>
      <c r="UOG12" s="49" t="s">
        <v>59</v>
      </c>
      <c r="UOH12" s="49" t="s">
        <v>59</v>
      </c>
      <c r="UOI12" s="49" t="s">
        <v>59</v>
      </c>
      <c r="UOJ12" s="49" t="s">
        <v>59</v>
      </c>
      <c r="UOK12" s="49" t="s">
        <v>59</v>
      </c>
      <c r="UOL12" s="49" t="s">
        <v>59</v>
      </c>
      <c r="UOM12" s="49" t="s">
        <v>59</v>
      </c>
      <c r="UON12" s="49" t="s">
        <v>59</v>
      </c>
      <c r="UOO12" s="49" t="s">
        <v>59</v>
      </c>
      <c r="UOP12" s="49" t="s">
        <v>59</v>
      </c>
      <c r="UOQ12" s="49" t="s">
        <v>59</v>
      </c>
      <c r="UOR12" s="49" t="s">
        <v>59</v>
      </c>
      <c r="UOS12" s="49" t="s">
        <v>59</v>
      </c>
      <c r="UOT12" s="49" t="s">
        <v>59</v>
      </c>
      <c r="UOU12" s="49" t="s">
        <v>59</v>
      </c>
      <c r="UOV12" s="49" t="s">
        <v>59</v>
      </c>
      <c r="UOW12" s="49" t="s">
        <v>59</v>
      </c>
      <c r="UOX12" s="49" t="s">
        <v>59</v>
      </c>
      <c r="UOY12" s="49" t="s">
        <v>59</v>
      </c>
      <c r="UOZ12" s="49" t="s">
        <v>59</v>
      </c>
      <c r="UPA12" s="49" t="s">
        <v>59</v>
      </c>
      <c r="UPB12" s="49" t="s">
        <v>59</v>
      </c>
      <c r="UPC12" s="49" t="s">
        <v>59</v>
      </c>
      <c r="UPD12" s="49" t="s">
        <v>59</v>
      </c>
      <c r="UPE12" s="49" t="s">
        <v>59</v>
      </c>
      <c r="UPF12" s="49" t="s">
        <v>59</v>
      </c>
      <c r="UPG12" s="49" t="s">
        <v>59</v>
      </c>
      <c r="UPH12" s="49" t="s">
        <v>59</v>
      </c>
      <c r="UPI12" s="49" t="s">
        <v>59</v>
      </c>
      <c r="UPJ12" s="49" t="s">
        <v>59</v>
      </c>
      <c r="UPK12" s="49" t="s">
        <v>59</v>
      </c>
      <c r="UPL12" s="49" t="s">
        <v>59</v>
      </c>
      <c r="UPM12" s="49" t="s">
        <v>59</v>
      </c>
      <c r="UPN12" s="49" t="s">
        <v>59</v>
      </c>
      <c r="UPO12" s="49" t="s">
        <v>59</v>
      </c>
      <c r="UPP12" s="49" t="s">
        <v>59</v>
      </c>
      <c r="UPQ12" s="49" t="s">
        <v>59</v>
      </c>
      <c r="UPR12" s="49" t="s">
        <v>59</v>
      </c>
      <c r="UPS12" s="49" t="s">
        <v>59</v>
      </c>
      <c r="UPT12" s="49" t="s">
        <v>59</v>
      </c>
      <c r="UPU12" s="49" t="s">
        <v>59</v>
      </c>
      <c r="UPV12" s="49" t="s">
        <v>59</v>
      </c>
      <c r="UPW12" s="49" t="s">
        <v>59</v>
      </c>
      <c r="UPX12" s="49" t="s">
        <v>59</v>
      </c>
      <c r="UPY12" s="49" t="s">
        <v>59</v>
      </c>
      <c r="UPZ12" s="49" t="s">
        <v>59</v>
      </c>
      <c r="UQA12" s="49" t="s">
        <v>59</v>
      </c>
      <c r="UQB12" s="49" t="s">
        <v>59</v>
      </c>
      <c r="UQC12" s="49" t="s">
        <v>59</v>
      </c>
      <c r="UQD12" s="49" t="s">
        <v>59</v>
      </c>
      <c r="UQE12" s="49" t="s">
        <v>59</v>
      </c>
      <c r="UQF12" s="49" t="s">
        <v>59</v>
      </c>
      <c r="UQG12" s="49" t="s">
        <v>59</v>
      </c>
      <c r="UQH12" s="49" t="s">
        <v>59</v>
      </c>
      <c r="UQI12" s="49" t="s">
        <v>59</v>
      </c>
      <c r="UQJ12" s="49" t="s">
        <v>59</v>
      </c>
      <c r="UQK12" s="49" t="s">
        <v>59</v>
      </c>
      <c r="UQL12" s="49" t="s">
        <v>59</v>
      </c>
      <c r="UQM12" s="49" t="s">
        <v>59</v>
      </c>
      <c r="UQN12" s="49" t="s">
        <v>59</v>
      </c>
      <c r="UQO12" s="49" t="s">
        <v>59</v>
      </c>
      <c r="UQP12" s="49" t="s">
        <v>59</v>
      </c>
      <c r="UQQ12" s="49" t="s">
        <v>59</v>
      </c>
      <c r="UQR12" s="49" t="s">
        <v>59</v>
      </c>
      <c r="UQS12" s="49" t="s">
        <v>59</v>
      </c>
      <c r="UQT12" s="49" t="s">
        <v>59</v>
      </c>
      <c r="UQU12" s="49" t="s">
        <v>59</v>
      </c>
      <c r="UQV12" s="49" t="s">
        <v>59</v>
      </c>
      <c r="UQW12" s="49" t="s">
        <v>59</v>
      </c>
      <c r="UQX12" s="49" t="s">
        <v>59</v>
      </c>
      <c r="UQY12" s="49" t="s">
        <v>59</v>
      </c>
      <c r="UQZ12" s="49" t="s">
        <v>59</v>
      </c>
      <c r="URA12" s="49" t="s">
        <v>59</v>
      </c>
      <c r="URB12" s="49" t="s">
        <v>59</v>
      </c>
      <c r="URC12" s="49" t="s">
        <v>59</v>
      </c>
      <c r="URD12" s="49" t="s">
        <v>59</v>
      </c>
      <c r="URE12" s="49" t="s">
        <v>59</v>
      </c>
      <c r="URF12" s="49" t="s">
        <v>59</v>
      </c>
      <c r="URG12" s="49" t="s">
        <v>59</v>
      </c>
      <c r="URH12" s="49" t="s">
        <v>59</v>
      </c>
      <c r="URI12" s="49" t="s">
        <v>59</v>
      </c>
      <c r="URJ12" s="49" t="s">
        <v>59</v>
      </c>
      <c r="URK12" s="49" t="s">
        <v>59</v>
      </c>
      <c r="URL12" s="49" t="s">
        <v>59</v>
      </c>
      <c r="URM12" s="49" t="s">
        <v>59</v>
      </c>
      <c r="URN12" s="49" t="s">
        <v>59</v>
      </c>
      <c r="URO12" s="49" t="s">
        <v>59</v>
      </c>
      <c r="URP12" s="49" t="s">
        <v>59</v>
      </c>
      <c r="URQ12" s="49" t="s">
        <v>59</v>
      </c>
      <c r="URR12" s="49" t="s">
        <v>59</v>
      </c>
      <c r="URS12" s="49" t="s">
        <v>59</v>
      </c>
      <c r="URT12" s="49" t="s">
        <v>59</v>
      </c>
      <c r="URU12" s="49" t="s">
        <v>59</v>
      </c>
      <c r="URV12" s="49" t="s">
        <v>59</v>
      </c>
      <c r="URW12" s="49" t="s">
        <v>59</v>
      </c>
      <c r="URX12" s="49" t="s">
        <v>59</v>
      </c>
      <c r="URY12" s="49" t="s">
        <v>59</v>
      </c>
      <c r="URZ12" s="49" t="s">
        <v>59</v>
      </c>
      <c r="USA12" s="49" t="s">
        <v>59</v>
      </c>
      <c r="USB12" s="49" t="s">
        <v>59</v>
      </c>
      <c r="USC12" s="49" t="s">
        <v>59</v>
      </c>
      <c r="USD12" s="49" t="s">
        <v>59</v>
      </c>
      <c r="USE12" s="49" t="s">
        <v>59</v>
      </c>
      <c r="USF12" s="49" t="s">
        <v>59</v>
      </c>
      <c r="USG12" s="49" t="s">
        <v>59</v>
      </c>
      <c r="USH12" s="49" t="s">
        <v>59</v>
      </c>
      <c r="USI12" s="49" t="s">
        <v>59</v>
      </c>
      <c r="USJ12" s="49" t="s">
        <v>59</v>
      </c>
      <c r="USK12" s="49" t="s">
        <v>59</v>
      </c>
      <c r="USL12" s="49" t="s">
        <v>59</v>
      </c>
      <c r="USM12" s="49" t="s">
        <v>59</v>
      </c>
      <c r="USN12" s="49" t="s">
        <v>59</v>
      </c>
      <c r="USO12" s="49" t="s">
        <v>59</v>
      </c>
      <c r="USP12" s="49" t="s">
        <v>59</v>
      </c>
      <c r="USQ12" s="49" t="s">
        <v>59</v>
      </c>
      <c r="USR12" s="49" t="s">
        <v>59</v>
      </c>
      <c r="USS12" s="49" t="s">
        <v>59</v>
      </c>
      <c r="UST12" s="49" t="s">
        <v>59</v>
      </c>
      <c r="USU12" s="49" t="s">
        <v>59</v>
      </c>
      <c r="USV12" s="49" t="s">
        <v>59</v>
      </c>
      <c r="USW12" s="49" t="s">
        <v>59</v>
      </c>
      <c r="USX12" s="49" t="s">
        <v>59</v>
      </c>
      <c r="USY12" s="49" t="s">
        <v>59</v>
      </c>
      <c r="USZ12" s="49" t="s">
        <v>59</v>
      </c>
      <c r="UTA12" s="49" t="s">
        <v>59</v>
      </c>
      <c r="UTB12" s="49" t="s">
        <v>59</v>
      </c>
      <c r="UTC12" s="49" t="s">
        <v>59</v>
      </c>
      <c r="UTD12" s="49" t="s">
        <v>59</v>
      </c>
      <c r="UTE12" s="49" t="s">
        <v>59</v>
      </c>
      <c r="UTF12" s="49" t="s">
        <v>59</v>
      </c>
      <c r="UTG12" s="49" t="s">
        <v>59</v>
      </c>
      <c r="UTH12" s="49" t="s">
        <v>59</v>
      </c>
      <c r="UTI12" s="49" t="s">
        <v>59</v>
      </c>
      <c r="UTJ12" s="49" t="s">
        <v>59</v>
      </c>
      <c r="UTK12" s="49" t="s">
        <v>59</v>
      </c>
      <c r="UTL12" s="49" t="s">
        <v>59</v>
      </c>
      <c r="UTM12" s="49" t="s">
        <v>59</v>
      </c>
      <c r="UTN12" s="49" t="s">
        <v>59</v>
      </c>
      <c r="UTO12" s="49" t="s">
        <v>59</v>
      </c>
      <c r="UTP12" s="49" t="s">
        <v>59</v>
      </c>
      <c r="UTQ12" s="49" t="s">
        <v>59</v>
      </c>
      <c r="UTR12" s="49" t="s">
        <v>59</v>
      </c>
      <c r="UTS12" s="49" t="s">
        <v>59</v>
      </c>
      <c r="UTT12" s="49" t="s">
        <v>59</v>
      </c>
      <c r="UTU12" s="49" t="s">
        <v>59</v>
      </c>
      <c r="UTV12" s="49" t="s">
        <v>59</v>
      </c>
      <c r="UTW12" s="49" t="s">
        <v>59</v>
      </c>
      <c r="UTX12" s="49" t="s">
        <v>59</v>
      </c>
      <c r="UTY12" s="49" t="s">
        <v>59</v>
      </c>
      <c r="UTZ12" s="49" t="s">
        <v>59</v>
      </c>
      <c r="UUA12" s="49" t="s">
        <v>59</v>
      </c>
      <c r="UUB12" s="49" t="s">
        <v>59</v>
      </c>
      <c r="UUC12" s="49" t="s">
        <v>59</v>
      </c>
      <c r="UUD12" s="49" t="s">
        <v>59</v>
      </c>
      <c r="UUE12" s="49" t="s">
        <v>59</v>
      </c>
      <c r="UUF12" s="49" t="s">
        <v>59</v>
      </c>
      <c r="UUG12" s="49" t="s">
        <v>59</v>
      </c>
      <c r="UUH12" s="49" t="s">
        <v>59</v>
      </c>
      <c r="UUI12" s="49" t="s">
        <v>59</v>
      </c>
      <c r="UUJ12" s="49" t="s">
        <v>59</v>
      </c>
      <c r="UUK12" s="49" t="s">
        <v>59</v>
      </c>
      <c r="UUL12" s="49" t="s">
        <v>59</v>
      </c>
      <c r="UUM12" s="49" t="s">
        <v>59</v>
      </c>
      <c r="UUN12" s="49" t="s">
        <v>59</v>
      </c>
      <c r="UUO12" s="49" t="s">
        <v>59</v>
      </c>
      <c r="UUP12" s="49" t="s">
        <v>59</v>
      </c>
      <c r="UUQ12" s="49" t="s">
        <v>59</v>
      </c>
      <c r="UUR12" s="49" t="s">
        <v>59</v>
      </c>
      <c r="UUS12" s="49" t="s">
        <v>59</v>
      </c>
      <c r="UUT12" s="49" t="s">
        <v>59</v>
      </c>
      <c r="UUU12" s="49" t="s">
        <v>59</v>
      </c>
      <c r="UUV12" s="49" t="s">
        <v>59</v>
      </c>
      <c r="UUW12" s="49" t="s">
        <v>59</v>
      </c>
      <c r="UUX12" s="49" t="s">
        <v>59</v>
      </c>
      <c r="UUY12" s="49" t="s">
        <v>59</v>
      </c>
      <c r="UUZ12" s="49" t="s">
        <v>59</v>
      </c>
      <c r="UVA12" s="49" t="s">
        <v>59</v>
      </c>
      <c r="UVB12" s="49" t="s">
        <v>59</v>
      </c>
      <c r="UVC12" s="49" t="s">
        <v>59</v>
      </c>
      <c r="UVD12" s="49" t="s">
        <v>59</v>
      </c>
      <c r="UVE12" s="49" t="s">
        <v>59</v>
      </c>
      <c r="UVF12" s="49" t="s">
        <v>59</v>
      </c>
      <c r="UVG12" s="49" t="s">
        <v>59</v>
      </c>
      <c r="UVH12" s="49" t="s">
        <v>59</v>
      </c>
      <c r="UVI12" s="49" t="s">
        <v>59</v>
      </c>
      <c r="UVJ12" s="49" t="s">
        <v>59</v>
      </c>
      <c r="UVK12" s="49" t="s">
        <v>59</v>
      </c>
      <c r="UVL12" s="49" t="s">
        <v>59</v>
      </c>
      <c r="UVM12" s="49" t="s">
        <v>59</v>
      </c>
      <c r="UVN12" s="49" t="s">
        <v>59</v>
      </c>
      <c r="UVO12" s="49" t="s">
        <v>59</v>
      </c>
      <c r="UVP12" s="49" t="s">
        <v>59</v>
      </c>
      <c r="UVQ12" s="49" t="s">
        <v>59</v>
      </c>
      <c r="UVR12" s="49" t="s">
        <v>59</v>
      </c>
      <c r="UVS12" s="49" t="s">
        <v>59</v>
      </c>
      <c r="UVT12" s="49" t="s">
        <v>59</v>
      </c>
      <c r="UVU12" s="49" t="s">
        <v>59</v>
      </c>
      <c r="UVV12" s="49" t="s">
        <v>59</v>
      </c>
      <c r="UVW12" s="49" t="s">
        <v>59</v>
      </c>
      <c r="UVX12" s="49" t="s">
        <v>59</v>
      </c>
      <c r="UVY12" s="49" t="s">
        <v>59</v>
      </c>
      <c r="UVZ12" s="49" t="s">
        <v>59</v>
      </c>
      <c r="UWA12" s="49" t="s">
        <v>59</v>
      </c>
      <c r="UWB12" s="49" t="s">
        <v>59</v>
      </c>
      <c r="UWC12" s="49" t="s">
        <v>59</v>
      </c>
      <c r="UWD12" s="49" t="s">
        <v>59</v>
      </c>
      <c r="UWE12" s="49" t="s">
        <v>59</v>
      </c>
      <c r="UWF12" s="49" t="s">
        <v>59</v>
      </c>
      <c r="UWG12" s="49" t="s">
        <v>59</v>
      </c>
      <c r="UWH12" s="49" t="s">
        <v>59</v>
      </c>
      <c r="UWI12" s="49" t="s">
        <v>59</v>
      </c>
      <c r="UWJ12" s="49" t="s">
        <v>59</v>
      </c>
      <c r="UWK12" s="49" t="s">
        <v>59</v>
      </c>
      <c r="UWL12" s="49" t="s">
        <v>59</v>
      </c>
      <c r="UWM12" s="49" t="s">
        <v>59</v>
      </c>
      <c r="UWN12" s="49" t="s">
        <v>59</v>
      </c>
      <c r="UWO12" s="49" t="s">
        <v>59</v>
      </c>
      <c r="UWP12" s="49" t="s">
        <v>59</v>
      </c>
      <c r="UWQ12" s="49" t="s">
        <v>59</v>
      </c>
      <c r="UWR12" s="49" t="s">
        <v>59</v>
      </c>
      <c r="UWS12" s="49" t="s">
        <v>59</v>
      </c>
      <c r="UWT12" s="49" t="s">
        <v>59</v>
      </c>
      <c r="UWU12" s="49" t="s">
        <v>59</v>
      </c>
      <c r="UWV12" s="49" t="s">
        <v>59</v>
      </c>
      <c r="UWW12" s="49" t="s">
        <v>59</v>
      </c>
      <c r="UWX12" s="49" t="s">
        <v>59</v>
      </c>
      <c r="UWY12" s="49" t="s">
        <v>59</v>
      </c>
      <c r="UWZ12" s="49" t="s">
        <v>59</v>
      </c>
      <c r="UXA12" s="49" t="s">
        <v>59</v>
      </c>
      <c r="UXB12" s="49" t="s">
        <v>59</v>
      </c>
      <c r="UXC12" s="49" t="s">
        <v>59</v>
      </c>
      <c r="UXD12" s="49" t="s">
        <v>59</v>
      </c>
      <c r="UXE12" s="49" t="s">
        <v>59</v>
      </c>
      <c r="UXF12" s="49" t="s">
        <v>59</v>
      </c>
      <c r="UXG12" s="49" t="s">
        <v>59</v>
      </c>
      <c r="UXH12" s="49" t="s">
        <v>59</v>
      </c>
      <c r="UXI12" s="49" t="s">
        <v>59</v>
      </c>
      <c r="UXJ12" s="49" t="s">
        <v>59</v>
      </c>
      <c r="UXK12" s="49" t="s">
        <v>59</v>
      </c>
      <c r="UXL12" s="49" t="s">
        <v>59</v>
      </c>
      <c r="UXM12" s="49" t="s">
        <v>59</v>
      </c>
      <c r="UXN12" s="49" t="s">
        <v>59</v>
      </c>
      <c r="UXO12" s="49" t="s">
        <v>59</v>
      </c>
      <c r="UXP12" s="49" t="s">
        <v>59</v>
      </c>
      <c r="UXQ12" s="49" t="s">
        <v>59</v>
      </c>
      <c r="UXR12" s="49" t="s">
        <v>59</v>
      </c>
      <c r="UXS12" s="49" t="s">
        <v>59</v>
      </c>
      <c r="UXT12" s="49" t="s">
        <v>59</v>
      </c>
      <c r="UXU12" s="49" t="s">
        <v>59</v>
      </c>
      <c r="UXV12" s="49" t="s">
        <v>59</v>
      </c>
      <c r="UXW12" s="49" t="s">
        <v>59</v>
      </c>
      <c r="UXX12" s="49" t="s">
        <v>59</v>
      </c>
      <c r="UXY12" s="49" t="s">
        <v>59</v>
      </c>
      <c r="UXZ12" s="49" t="s">
        <v>59</v>
      </c>
      <c r="UYA12" s="49" t="s">
        <v>59</v>
      </c>
      <c r="UYB12" s="49" t="s">
        <v>59</v>
      </c>
      <c r="UYC12" s="49" t="s">
        <v>59</v>
      </c>
      <c r="UYD12" s="49" t="s">
        <v>59</v>
      </c>
      <c r="UYE12" s="49" t="s">
        <v>59</v>
      </c>
      <c r="UYF12" s="49" t="s">
        <v>59</v>
      </c>
      <c r="UYG12" s="49" t="s">
        <v>59</v>
      </c>
      <c r="UYH12" s="49" t="s">
        <v>59</v>
      </c>
      <c r="UYI12" s="49" t="s">
        <v>59</v>
      </c>
      <c r="UYJ12" s="49" t="s">
        <v>59</v>
      </c>
      <c r="UYK12" s="49" t="s">
        <v>59</v>
      </c>
      <c r="UYL12" s="49" t="s">
        <v>59</v>
      </c>
      <c r="UYM12" s="49" t="s">
        <v>59</v>
      </c>
      <c r="UYN12" s="49" t="s">
        <v>59</v>
      </c>
      <c r="UYO12" s="49" t="s">
        <v>59</v>
      </c>
      <c r="UYP12" s="49" t="s">
        <v>59</v>
      </c>
      <c r="UYQ12" s="49" t="s">
        <v>59</v>
      </c>
      <c r="UYR12" s="49" t="s">
        <v>59</v>
      </c>
      <c r="UYS12" s="49" t="s">
        <v>59</v>
      </c>
      <c r="UYT12" s="49" t="s">
        <v>59</v>
      </c>
      <c r="UYU12" s="49" t="s">
        <v>59</v>
      </c>
      <c r="UYV12" s="49" t="s">
        <v>59</v>
      </c>
      <c r="UYW12" s="49" t="s">
        <v>59</v>
      </c>
      <c r="UYX12" s="49" t="s">
        <v>59</v>
      </c>
      <c r="UYY12" s="49" t="s">
        <v>59</v>
      </c>
      <c r="UYZ12" s="49" t="s">
        <v>59</v>
      </c>
      <c r="UZA12" s="49" t="s">
        <v>59</v>
      </c>
      <c r="UZB12" s="49" t="s">
        <v>59</v>
      </c>
      <c r="UZC12" s="49" t="s">
        <v>59</v>
      </c>
      <c r="UZD12" s="49" t="s">
        <v>59</v>
      </c>
      <c r="UZE12" s="49" t="s">
        <v>59</v>
      </c>
      <c r="UZF12" s="49" t="s">
        <v>59</v>
      </c>
      <c r="UZG12" s="49" t="s">
        <v>59</v>
      </c>
      <c r="UZH12" s="49" t="s">
        <v>59</v>
      </c>
      <c r="UZI12" s="49" t="s">
        <v>59</v>
      </c>
      <c r="UZJ12" s="49" t="s">
        <v>59</v>
      </c>
      <c r="UZK12" s="49" t="s">
        <v>59</v>
      </c>
      <c r="UZL12" s="49" t="s">
        <v>59</v>
      </c>
      <c r="UZM12" s="49" t="s">
        <v>59</v>
      </c>
      <c r="UZN12" s="49" t="s">
        <v>59</v>
      </c>
      <c r="UZO12" s="49" t="s">
        <v>59</v>
      </c>
      <c r="UZP12" s="49" t="s">
        <v>59</v>
      </c>
      <c r="UZQ12" s="49" t="s">
        <v>59</v>
      </c>
      <c r="UZR12" s="49" t="s">
        <v>59</v>
      </c>
      <c r="UZS12" s="49" t="s">
        <v>59</v>
      </c>
      <c r="UZT12" s="49" t="s">
        <v>59</v>
      </c>
      <c r="UZU12" s="49" t="s">
        <v>59</v>
      </c>
      <c r="UZV12" s="49" t="s">
        <v>59</v>
      </c>
      <c r="UZW12" s="49" t="s">
        <v>59</v>
      </c>
      <c r="UZX12" s="49" t="s">
        <v>59</v>
      </c>
      <c r="UZY12" s="49" t="s">
        <v>59</v>
      </c>
      <c r="UZZ12" s="49" t="s">
        <v>59</v>
      </c>
      <c r="VAA12" s="49" t="s">
        <v>59</v>
      </c>
      <c r="VAB12" s="49" t="s">
        <v>59</v>
      </c>
      <c r="VAC12" s="49" t="s">
        <v>59</v>
      </c>
      <c r="VAD12" s="49" t="s">
        <v>59</v>
      </c>
      <c r="VAE12" s="49" t="s">
        <v>59</v>
      </c>
      <c r="VAF12" s="49" t="s">
        <v>59</v>
      </c>
      <c r="VAG12" s="49" t="s">
        <v>59</v>
      </c>
      <c r="VAH12" s="49" t="s">
        <v>59</v>
      </c>
      <c r="VAI12" s="49" t="s">
        <v>59</v>
      </c>
      <c r="VAJ12" s="49" t="s">
        <v>59</v>
      </c>
      <c r="VAK12" s="49" t="s">
        <v>59</v>
      </c>
      <c r="VAL12" s="49" t="s">
        <v>59</v>
      </c>
      <c r="VAM12" s="49" t="s">
        <v>59</v>
      </c>
      <c r="VAN12" s="49" t="s">
        <v>59</v>
      </c>
      <c r="VAO12" s="49" t="s">
        <v>59</v>
      </c>
      <c r="VAP12" s="49" t="s">
        <v>59</v>
      </c>
      <c r="VAQ12" s="49" t="s">
        <v>59</v>
      </c>
      <c r="VAR12" s="49" t="s">
        <v>59</v>
      </c>
      <c r="VAS12" s="49" t="s">
        <v>59</v>
      </c>
      <c r="VAT12" s="49" t="s">
        <v>59</v>
      </c>
      <c r="VAU12" s="49" t="s">
        <v>59</v>
      </c>
      <c r="VAV12" s="49" t="s">
        <v>59</v>
      </c>
      <c r="VAW12" s="49" t="s">
        <v>59</v>
      </c>
      <c r="VAX12" s="49" t="s">
        <v>59</v>
      </c>
      <c r="VAY12" s="49" t="s">
        <v>59</v>
      </c>
      <c r="VAZ12" s="49" t="s">
        <v>59</v>
      </c>
      <c r="VBA12" s="49" t="s">
        <v>59</v>
      </c>
      <c r="VBB12" s="49" t="s">
        <v>59</v>
      </c>
      <c r="VBC12" s="49" t="s">
        <v>59</v>
      </c>
      <c r="VBD12" s="49" t="s">
        <v>59</v>
      </c>
      <c r="VBE12" s="49" t="s">
        <v>59</v>
      </c>
      <c r="VBF12" s="49" t="s">
        <v>59</v>
      </c>
      <c r="VBG12" s="49" t="s">
        <v>59</v>
      </c>
      <c r="VBH12" s="49" t="s">
        <v>59</v>
      </c>
      <c r="VBI12" s="49" t="s">
        <v>59</v>
      </c>
      <c r="VBJ12" s="49" t="s">
        <v>59</v>
      </c>
      <c r="VBK12" s="49" t="s">
        <v>59</v>
      </c>
      <c r="VBL12" s="49" t="s">
        <v>59</v>
      </c>
      <c r="VBM12" s="49" t="s">
        <v>59</v>
      </c>
      <c r="VBN12" s="49" t="s">
        <v>59</v>
      </c>
      <c r="VBO12" s="49" t="s">
        <v>59</v>
      </c>
      <c r="VBP12" s="49" t="s">
        <v>59</v>
      </c>
      <c r="VBQ12" s="49" t="s">
        <v>59</v>
      </c>
      <c r="VBR12" s="49" t="s">
        <v>59</v>
      </c>
      <c r="VBS12" s="49" t="s">
        <v>59</v>
      </c>
      <c r="VBT12" s="49" t="s">
        <v>59</v>
      </c>
      <c r="VBU12" s="49" t="s">
        <v>59</v>
      </c>
      <c r="VBV12" s="49" t="s">
        <v>59</v>
      </c>
      <c r="VBW12" s="49" t="s">
        <v>59</v>
      </c>
      <c r="VBX12" s="49" t="s">
        <v>59</v>
      </c>
      <c r="VBY12" s="49" t="s">
        <v>59</v>
      </c>
      <c r="VBZ12" s="49" t="s">
        <v>59</v>
      </c>
      <c r="VCA12" s="49" t="s">
        <v>59</v>
      </c>
      <c r="VCB12" s="49" t="s">
        <v>59</v>
      </c>
      <c r="VCC12" s="49" t="s">
        <v>59</v>
      </c>
      <c r="VCD12" s="49" t="s">
        <v>59</v>
      </c>
      <c r="VCE12" s="49" t="s">
        <v>59</v>
      </c>
      <c r="VCF12" s="49" t="s">
        <v>59</v>
      </c>
      <c r="VCG12" s="49" t="s">
        <v>59</v>
      </c>
      <c r="VCH12" s="49" t="s">
        <v>59</v>
      </c>
      <c r="VCI12" s="49" t="s">
        <v>59</v>
      </c>
      <c r="VCJ12" s="49" t="s">
        <v>59</v>
      </c>
      <c r="VCK12" s="49" t="s">
        <v>59</v>
      </c>
      <c r="VCL12" s="49" t="s">
        <v>59</v>
      </c>
      <c r="VCM12" s="49" t="s">
        <v>59</v>
      </c>
      <c r="VCN12" s="49" t="s">
        <v>59</v>
      </c>
      <c r="VCO12" s="49" t="s">
        <v>59</v>
      </c>
      <c r="VCP12" s="49" t="s">
        <v>59</v>
      </c>
      <c r="VCQ12" s="49" t="s">
        <v>59</v>
      </c>
      <c r="VCR12" s="49" t="s">
        <v>59</v>
      </c>
      <c r="VCS12" s="49" t="s">
        <v>59</v>
      </c>
      <c r="VCT12" s="49" t="s">
        <v>59</v>
      </c>
      <c r="VCU12" s="49" t="s">
        <v>59</v>
      </c>
      <c r="VCV12" s="49" t="s">
        <v>59</v>
      </c>
      <c r="VCW12" s="49" t="s">
        <v>59</v>
      </c>
      <c r="VCX12" s="49" t="s">
        <v>59</v>
      </c>
      <c r="VCY12" s="49" t="s">
        <v>59</v>
      </c>
      <c r="VCZ12" s="49" t="s">
        <v>59</v>
      </c>
      <c r="VDA12" s="49" t="s">
        <v>59</v>
      </c>
      <c r="VDB12" s="49" t="s">
        <v>59</v>
      </c>
      <c r="VDC12" s="49" t="s">
        <v>59</v>
      </c>
      <c r="VDD12" s="49" t="s">
        <v>59</v>
      </c>
      <c r="VDE12" s="49" t="s">
        <v>59</v>
      </c>
      <c r="VDF12" s="49" t="s">
        <v>59</v>
      </c>
      <c r="VDG12" s="49" t="s">
        <v>59</v>
      </c>
      <c r="VDH12" s="49" t="s">
        <v>59</v>
      </c>
      <c r="VDI12" s="49" t="s">
        <v>59</v>
      </c>
      <c r="VDJ12" s="49" t="s">
        <v>59</v>
      </c>
      <c r="VDK12" s="49" t="s">
        <v>59</v>
      </c>
      <c r="VDL12" s="49" t="s">
        <v>59</v>
      </c>
      <c r="VDM12" s="49" t="s">
        <v>59</v>
      </c>
      <c r="VDN12" s="49" t="s">
        <v>59</v>
      </c>
      <c r="VDO12" s="49" t="s">
        <v>59</v>
      </c>
      <c r="VDP12" s="49" t="s">
        <v>59</v>
      </c>
      <c r="VDQ12" s="49" t="s">
        <v>59</v>
      </c>
      <c r="VDR12" s="49" t="s">
        <v>59</v>
      </c>
      <c r="VDS12" s="49" t="s">
        <v>59</v>
      </c>
      <c r="VDT12" s="49" t="s">
        <v>59</v>
      </c>
      <c r="VDU12" s="49" t="s">
        <v>59</v>
      </c>
      <c r="VDV12" s="49" t="s">
        <v>59</v>
      </c>
      <c r="VDW12" s="49" t="s">
        <v>59</v>
      </c>
      <c r="VDX12" s="49" t="s">
        <v>59</v>
      </c>
      <c r="VDY12" s="49" t="s">
        <v>59</v>
      </c>
      <c r="VDZ12" s="49" t="s">
        <v>59</v>
      </c>
      <c r="VEA12" s="49" t="s">
        <v>59</v>
      </c>
      <c r="VEB12" s="49" t="s">
        <v>59</v>
      </c>
      <c r="VEC12" s="49" t="s">
        <v>59</v>
      </c>
      <c r="VED12" s="49" t="s">
        <v>59</v>
      </c>
      <c r="VEE12" s="49" t="s">
        <v>59</v>
      </c>
      <c r="VEF12" s="49" t="s">
        <v>59</v>
      </c>
      <c r="VEG12" s="49" t="s">
        <v>59</v>
      </c>
      <c r="VEH12" s="49" t="s">
        <v>59</v>
      </c>
      <c r="VEI12" s="49" t="s">
        <v>59</v>
      </c>
      <c r="VEJ12" s="49" t="s">
        <v>59</v>
      </c>
      <c r="VEK12" s="49" t="s">
        <v>59</v>
      </c>
      <c r="VEL12" s="49" t="s">
        <v>59</v>
      </c>
      <c r="VEM12" s="49" t="s">
        <v>59</v>
      </c>
      <c r="VEN12" s="49" t="s">
        <v>59</v>
      </c>
      <c r="VEO12" s="49" t="s">
        <v>59</v>
      </c>
      <c r="VEP12" s="49" t="s">
        <v>59</v>
      </c>
      <c r="VEQ12" s="49" t="s">
        <v>59</v>
      </c>
      <c r="VER12" s="49" t="s">
        <v>59</v>
      </c>
      <c r="VES12" s="49" t="s">
        <v>59</v>
      </c>
      <c r="VET12" s="49" t="s">
        <v>59</v>
      </c>
      <c r="VEU12" s="49" t="s">
        <v>59</v>
      </c>
      <c r="VEV12" s="49" t="s">
        <v>59</v>
      </c>
      <c r="VEW12" s="49" t="s">
        <v>59</v>
      </c>
      <c r="VEX12" s="49" t="s">
        <v>59</v>
      </c>
      <c r="VEY12" s="49" t="s">
        <v>59</v>
      </c>
      <c r="VEZ12" s="49" t="s">
        <v>59</v>
      </c>
      <c r="VFA12" s="49" t="s">
        <v>59</v>
      </c>
      <c r="VFB12" s="49" t="s">
        <v>59</v>
      </c>
      <c r="VFC12" s="49" t="s">
        <v>59</v>
      </c>
      <c r="VFD12" s="49" t="s">
        <v>59</v>
      </c>
      <c r="VFE12" s="49" t="s">
        <v>59</v>
      </c>
      <c r="VFF12" s="49" t="s">
        <v>59</v>
      </c>
      <c r="VFG12" s="49" t="s">
        <v>59</v>
      </c>
      <c r="VFH12" s="49" t="s">
        <v>59</v>
      </c>
      <c r="VFI12" s="49" t="s">
        <v>59</v>
      </c>
      <c r="VFJ12" s="49" t="s">
        <v>59</v>
      </c>
      <c r="VFK12" s="49" t="s">
        <v>59</v>
      </c>
      <c r="VFL12" s="49" t="s">
        <v>59</v>
      </c>
      <c r="VFM12" s="49" t="s">
        <v>59</v>
      </c>
      <c r="VFN12" s="49" t="s">
        <v>59</v>
      </c>
      <c r="VFO12" s="49" t="s">
        <v>59</v>
      </c>
      <c r="VFP12" s="49" t="s">
        <v>59</v>
      </c>
      <c r="VFQ12" s="49" t="s">
        <v>59</v>
      </c>
      <c r="VFR12" s="49" t="s">
        <v>59</v>
      </c>
      <c r="VFS12" s="49" t="s">
        <v>59</v>
      </c>
      <c r="VFT12" s="49" t="s">
        <v>59</v>
      </c>
      <c r="VFU12" s="49" t="s">
        <v>59</v>
      </c>
      <c r="VFV12" s="49" t="s">
        <v>59</v>
      </c>
      <c r="VFW12" s="49" t="s">
        <v>59</v>
      </c>
      <c r="VFX12" s="49" t="s">
        <v>59</v>
      </c>
      <c r="VFY12" s="49" t="s">
        <v>59</v>
      </c>
      <c r="VFZ12" s="49" t="s">
        <v>59</v>
      </c>
      <c r="VGA12" s="49" t="s">
        <v>59</v>
      </c>
      <c r="VGB12" s="49" t="s">
        <v>59</v>
      </c>
      <c r="VGC12" s="49" t="s">
        <v>59</v>
      </c>
      <c r="VGD12" s="49" t="s">
        <v>59</v>
      </c>
      <c r="VGE12" s="49" t="s">
        <v>59</v>
      </c>
      <c r="VGF12" s="49" t="s">
        <v>59</v>
      </c>
      <c r="VGG12" s="49" t="s">
        <v>59</v>
      </c>
      <c r="VGH12" s="49" t="s">
        <v>59</v>
      </c>
      <c r="VGI12" s="49" t="s">
        <v>59</v>
      </c>
      <c r="VGJ12" s="49" t="s">
        <v>59</v>
      </c>
      <c r="VGK12" s="49" t="s">
        <v>59</v>
      </c>
      <c r="VGL12" s="49" t="s">
        <v>59</v>
      </c>
      <c r="VGM12" s="49" t="s">
        <v>59</v>
      </c>
      <c r="VGN12" s="49" t="s">
        <v>59</v>
      </c>
      <c r="VGO12" s="49" t="s">
        <v>59</v>
      </c>
      <c r="VGP12" s="49" t="s">
        <v>59</v>
      </c>
      <c r="VGQ12" s="49" t="s">
        <v>59</v>
      </c>
      <c r="VGR12" s="49" t="s">
        <v>59</v>
      </c>
      <c r="VGS12" s="49" t="s">
        <v>59</v>
      </c>
      <c r="VGT12" s="49" t="s">
        <v>59</v>
      </c>
      <c r="VGU12" s="49" t="s">
        <v>59</v>
      </c>
      <c r="VGV12" s="49" t="s">
        <v>59</v>
      </c>
      <c r="VGW12" s="49" t="s">
        <v>59</v>
      </c>
      <c r="VGX12" s="49" t="s">
        <v>59</v>
      </c>
      <c r="VGY12" s="49" t="s">
        <v>59</v>
      </c>
      <c r="VGZ12" s="49" t="s">
        <v>59</v>
      </c>
      <c r="VHA12" s="49" t="s">
        <v>59</v>
      </c>
      <c r="VHB12" s="49" t="s">
        <v>59</v>
      </c>
      <c r="VHC12" s="49" t="s">
        <v>59</v>
      </c>
      <c r="VHD12" s="49" t="s">
        <v>59</v>
      </c>
      <c r="VHE12" s="49" t="s">
        <v>59</v>
      </c>
      <c r="VHF12" s="49" t="s">
        <v>59</v>
      </c>
      <c r="VHG12" s="49" t="s">
        <v>59</v>
      </c>
      <c r="VHH12" s="49" t="s">
        <v>59</v>
      </c>
      <c r="VHI12" s="49" t="s">
        <v>59</v>
      </c>
      <c r="VHJ12" s="49" t="s">
        <v>59</v>
      </c>
      <c r="VHK12" s="49" t="s">
        <v>59</v>
      </c>
      <c r="VHL12" s="49" t="s">
        <v>59</v>
      </c>
      <c r="VHM12" s="49" t="s">
        <v>59</v>
      </c>
      <c r="VHN12" s="49" t="s">
        <v>59</v>
      </c>
      <c r="VHO12" s="49" t="s">
        <v>59</v>
      </c>
      <c r="VHP12" s="49" t="s">
        <v>59</v>
      </c>
      <c r="VHQ12" s="49" t="s">
        <v>59</v>
      </c>
      <c r="VHR12" s="49" t="s">
        <v>59</v>
      </c>
      <c r="VHS12" s="49" t="s">
        <v>59</v>
      </c>
      <c r="VHT12" s="49" t="s">
        <v>59</v>
      </c>
      <c r="VHU12" s="49" t="s">
        <v>59</v>
      </c>
      <c r="VHV12" s="49" t="s">
        <v>59</v>
      </c>
      <c r="VHW12" s="49" t="s">
        <v>59</v>
      </c>
      <c r="VHX12" s="49" t="s">
        <v>59</v>
      </c>
      <c r="VHY12" s="49" t="s">
        <v>59</v>
      </c>
      <c r="VHZ12" s="49" t="s">
        <v>59</v>
      </c>
      <c r="VIA12" s="49" t="s">
        <v>59</v>
      </c>
      <c r="VIB12" s="49" t="s">
        <v>59</v>
      </c>
      <c r="VIC12" s="49" t="s">
        <v>59</v>
      </c>
      <c r="VID12" s="49" t="s">
        <v>59</v>
      </c>
      <c r="VIE12" s="49" t="s">
        <v>59</v>
      </c>
      <c r="VIF12" s="49" t="s">
        <v>59</v>
      </c>
      <c r="VIG12" s="49" t="s">
        <v>59</v>
      </c>
      <c r="VIH12" s="49" t="s">
        <v>59</v>
      </c>
      <c r="VII12" s="49" t="s">
        <v>59</v>
      </c>
      <c r="VIJ12" s="49" t="s">
        <v>59</v>
      </c>
      <c r="VIK12" s="49" t="s">
        <v>59</v>
      </c>
      <c r="VIL12" s="49" t="s">
        <v>59</v>
      </c>
      <c r="VIM12" s="49" t="s">
        <v>59</v>
      </c>
      <c r="VIN12" s="49" t="s">
        <v>59</v>
      </c>
      <c r="VIO12" s="49" t="s">
        <v>59</v>
      </c>
      <c r="VIP12" s="49" t="s">
        <v>59</v>
      </c>
      <c r="VIQ12" s="49" t="s">
        <v>59</v>
      </c>
      <c r="VIR12" s="49" t="s">
        <v>59</v>
      </c>
      <c r="VIS12" s="49" t="s">
        <v>59</v>
      </c>
      <c r="VIT12" s="49" t="s">
        <v>59</v>
      </c>
      <c r="VIU12" s="49" t="s">
        <v>59</v>
      </c>
      <c r="VIV12" s="49" t="s">
        <v>59</v>
      </c>
      <c r="VIW12" s="49" t="s">
        <v>59</v>
      </c>
      <c r="VIX12" s="49" t="s">
        <v>59</v>
      </c>
      <c r="VIY12" s="49" t="s">
        <v>59</v>
      </c>
      <c r="VIZ12" s="49" t="s">
        <v>59</v>
      </c>
      <c r="VJA12" s="49" t="s">
        <v>59</v>
      </c>
      <c r="VJB12" s="49" t="s">
        <v>59</v>
      </c>
      <c r="VJC12" s="49" t="s">
        <v>59</v>
      </c>
      <c r="VJD12" s="49" t="s">
        <v>59</v>
      </c>
      <c r="VJE12" s="49" t="s">
        <v>59</v>
      </c>
      <c r="VJF12" s="49" t="s">
        <v>59</v>
      </c>
      <c r="VJG12" s="49" t="s">
        <v>59</v>
      </c>
      <c r="VJH12" s="49" t="s">
        <v>59</v>
      </c>
      <c r="VJI12" s="49" t="s">
        <v>59</v>
      </c>
      <c r="VJJ12" s="49" t="s">
        <v>59</v>
      </c>
      <c r="VJK12" s="49" t="s">
        <v>59</v>
      </c>
      <c r="VJL12" s="49" t="s">
        <v>59</v>
      </c>
      <c r="VJM12" s="49" t="s">
        <v>59</v>
      </c>
      <c r="VJN12" s="49" t="s">
        <v>59</v>
      </c>
      <c r="VJO12" s="49" t="s">
        <v>59</v>
      </c>
      <c r="VJP12" s="49" t="s">
        <v>59</v>
      </c>
      <c r="VJQ12" s="49" t="s">
        <v>59</v>
      </c>
      <c r="VJR12" s="49" t="s">
        <v>59</v>
      </c>
      <c r="VJS12" s="49" t="s">
        <v>59</v>
      </c>
      <c r="VJT12" s="49" t="s">
        <v>59</v>
      </c>
      <c r="VJU12" s="49" t="s">
        <v>59</v>
      </c>
      <c r="VJV12" s="49" t="s">
        <v>59</v>
      </c>
      <c r="VJW12" s="49" t="s">
        <v>59</v>
      </c>
      <c r="VJX12" s="49" t="s">
        <v>59</v>
      </c>
      <c r="VJY12" s="49" t="s">
        <v>59</v>
      </c>
      <c r="VJZ12" s="49" t="s">
        <v>59</v>
      </c>
      <c r="VKA12" s="49" t="s">
        <v>59</v>
      </c>
      <c r="VKB12" s="49" t="s">
        <v>59</v>
      </c>
      <c r="VKC12" s="49" t="s">
        <v>59</v>
      </c>
      <c r="VKD12" s="49" t="s">
        <v>59</v>
      </c>
      <c r="VKE12" s="49" t="s">
        <v>59</v>
      </c>
      <c r="VKF12" s="49" t="s">
        <v>59</v>
      </c>
      <c r="VKG12" s="49" t="s">
        <v>59</v>
      </c>
      <c r="VKH12" s="49" t="s">
        <v>59</v>
      </c>
      <c r="VKI12" s="49" t="s">
        <v>59</v>
      </c>
      <c r="VKJ12" s="49" t="s">
        <v>59</v>
      </c>
      <c r="VKK12" s="49" t="s">
        <v>59</v>
      </c>
      <c r="VKL12" s="49" t="s">
        <v>59</v>
      </c>
      <c r="VKM12" s="49" t="s">
        <v>59</v>
      </c>
      <c r="VKN12" s="49" t="s">
        <v>59</v>
      </c>
      <c r="VKO12" s="49" t="s">
        <v>59</v>
      </c>
      <c r="VKP12" s="49" t="s">
        <v>59</v>
      </c>
      <c r="VKQ12" s="49" t="s">
        <v>59</v>
      </c>
      <c r="VKR12" s="49" t="s">
        <v>59</v>
      </c>
      <c r="VKS12" s="49" t="s">
        <v>59</v>
      </c>
      <c r="VKT12" s="49" t="s">
        <v>59</v>
      </c>
      <c r="VKU12" s="49" t="s">
        <v>59</v>
      </c>
      <c r="VKV12" s="49" t="s">
        <v>59</v>
      </c>
      <c r="VKW12" s="49" t="s">
        <v>59</v>
      </c>
      <c r="VKX12" s="49" t="s">
        <v>59</v>
      </c>
      <c r="VKY12" s="49" t="s">
        <v>59</v>
      </c>
      <c r="VKZ12" s="49" t="s">
        <v>59</v>
      </c>
      <c r="VLA12" s="49" t="s">
        <v>59</v>
      </c>
      <c r="VLB12" s="49" t="s">
        <v>59</v>
      </c>
      <c r="VLC12" s="49" t="s">
        <v>59</v>
      </c>
      <c r="VLD12" s="49" t="s">
        <v>59</v>
      </c>
      <c r="VLE12" s="49" t="s">
        <v>59</v>
      </c>
      <c r="VLF12" s="49" t="s">
        <v>59</v>
      </c>
      <c r="VLG12" s="49" t="s">
        <v>59</v>
      </c>
      <c r="VLH12" s="49" t="s">
        <v>59</v>
      </c>
      <c r="VLI12" s="49" t="s">
        <v>59</v>
      </c>
      <c r="VLJ12" s="49" t="s">
        <v>59</v>
      </c>
      <c r="VLK12" s="49" t="s">
        <v>59</v>
      </c>
      <c r="VLL12" s="49" t="s">
        <v>59</v>
      </c>
      <c r="VLM12" s="49" t="s">
        <v>59</v>
      </c>
      <c r="VLN12" s="49" t="s">
        <v>59</v>
      </c>
      <c r="VLO12" s="49" t="s">
        <v>59</v>
      </c>
      <c r="VLP12" s="49" t="s">
        <v>59</v>
      </c>
      <c r="VLQ12" s="49" t="s">
        <v>59</v>
      </c>
      <c r="VLR12" s="49" t="s">
        <v>59</v>
      </c>
      <c r="VLS12" s="49" t="s">
        <v>59</v>
      </c>
      <c r="VLT12" s="49" t="s">
        <v>59</v>
      </c>
      <c r="VLU12" s="49" t="s">
        <v>59</v>
      </c>
      <c r="VLV12" s="49" t="s">
        <v>59</v>
      </c>
      <c r="VLW12" s="49" t="s">
        <v>59</v>
      </c>
      <c r="VLX12" s="49" t="s">
        <v>59</v>
      </c>
      <c r="VLY12" s="49" t="s">
        <v>59</v>
      </c>
      <c r="VLZ12" s="49" t="s">
        <v>59</v>
      </c>
      <c r="VMA12" s="49" t="s">
        <v>59</v>
      </c>
      <c r="VMB12" s="49" t="s">
        <v>59</v>
      </c>
      <c r="VMC12" s="49" t="s">
        <v>59</v>
      </c>
      <c r="VMD12" s="49" t="s">
        <v>59</v>
      </c>
      <c r="VME12" s="49" t="s">
        <v>59</v>
      </c>
      <c r="VMF12" s="49" t="s">
        <v>59</v>
      </c>
      <c r="VMG12" s="49" t="s">
        <v>59</v>
      </c>
      <c r="VMH12" s="49" t="s">
        <v>59</v>
      </c>
      <c r="VMI12" s="49" t="s">
        <v>59</v>
      </c>
      <c r="VMJ12" s="49" t="s">
        <v>59</v>
      </c>
      <c r="VMK12" s="49" t="s">
        <v>59</v>
      </c>
      <c r="VML12" s="49" t="s">
        <v>59</v>
      </c>
      <c r="VMM12" s="49" t="s">
        <v>59</v>
      </c>
      <c r="VMN12" s="49" t="s">
        <v>59</v>
      </c>
      <c r="VMO12" s="49" t="s">
        <v>59</v>
      </c>
      <c r="VMP12" s="49" t="s">
        <v>59</v>
      </c>
      <c r="VMQ12" s="49" t="s">
        <v>59</v>
      </c>
      <c r="VMR12" s="49" t="s">
        <v>59</v>
      </c>
      <c r="VMS12" s="49" t="s">
        <v>59</v>
      </c>
      <c r="VMT12" s="49" t="s">
        <v>59</v>
      </c>
      <c r="VMU12" s="49" t="s">
        <v>59</v>
      </c>
      <c r="VMV12" s="49" t="s">
        <v>59</v>
      </c>
      <c r="VMW12" s="49" t="s">
        <v>59</v>
      </c>
      <c r="VMX12" s="49" t="s">
        <v>59</v>
      </c>
      <c r="VMY12" s="49" t="s">
        <v>59</v>
      </c>
      <c r="VMZ12" s="49" t="s">
        <v>59</v>
      </c>
      <c r="VNA12" s="49" t="s">
        <v>59</v>
      </c>
      <c r="VNB12" s="49" t="s">
        <v>59</v>
      </c>
      <c r="VNC12" s="49" t="s">
        <v>59</v>
      </c>
      <c r="VND12" s="49" t="s">
        <v>59</v>
      </c>
      <c r="VNE12" s="49" t="s">
        <v>59</v>
      </c>
      <c r="VNF12" s="49" t="s">
        <v>59</v>
      </c>
      <c r="VNG12" s="49" t="s">
        <v>59</v>
      </c>
      <c r="VNH12" s="49" t="s">
        <v>59</v>
      </c>
      <c r="VNI12" s="49" t="s">
        <v>59</v>
      </c>
      <c r="VNJ12" s="49" t="s">
        <v>59</v>
      </c>
      <c r="VNK12" s="49" t="s">
        <v>59</v>
      </c>
      <c r="VNL12" s="49" t="s">
        <v>59</v>
      </c>
      <c r="VNM12" s="49" t="s">
        <v>59</v>
      </c>
      <c r="VNN12" s="49" t="s">
        <v>59</v>
      </c>
      <c r="VNO12" s="49" t="s">
        <v>59</v>
      </c>
      <c r="VNP12" s="49" t="s">
        <v>59</v>
      </c>
      <c r="VNQ12" s="49" t="s">
        <v>59</v>
      </c>
      <c r="VNR12" s="49" t="s">
        <v>59</v>
      </c>
      <c r="VNS12" s="49" t="s">
        <v>59</v>
      </c>
      <c r="VNT12" s="49" t="s">
        <v>59</v>
      </c>
      <c r="VNU12" s="49" t="s">
        <v>59</v>
      </c>
      <c r="VNV12" s="49" t="s">
        <v>59</v>
      </c>
      <c r="VNW12" s="49" t="s">
        <v>59</v>
      </c>
      <c r="VNX12" s="49" t="s">
        <v>59</v>
      </c>
      <c r="VNY12" s="49" t="s">
        <v>59</v>
      </c>
      <c r="VNZ12" s="49" t="s">
        <v>59</v>
      </c>
      <c r="VOA12" s="49" t="s">
        <v>59</v>
      </c>
      <c r="VOB12" s="49" t="s">
        <v>59</v>
      </c>
      <c r="VOC12" s="49" t="s">
        <v>59</v>
      </c>
      <c r="VOD12" s="49" t="s">
        <v>59</v>
      </c>
      <c r="VOE12" s="49" t="s">
        <v>59</v>
      </c>
      <c r="VOF12" s="49" t="s">
        <v>59</v>
      </c>
      <c r="VOG12" s="49" t="s">
        <v>59</v>
      </c>
      <c r="VOH12" s="49" t="s">
        <v>59</v>
      </c>
      <c r="VOI12" s="49" t="s">
        <v>59</v>
      </c>
      <c r="VOJ12" s="49" t="s">
        <v>59</v>
      </c>
      <c r="VOK12" s="49" t="s">
        <v>59</v>
      </c>
      <c r="VOL12" s="49" t="s">
        <v>59</v>
      </c>
      <c r="VOM12" s="49" t="s">
        <v>59</v>
      </c>
      <c r="VON12" s="49" t="s">
        <v>59</v>
      </c>
      <c r="VOO12" s="49" t="s">
        <v>59</v>
      </c>
      <c r="VOP12" s="49" t="s">
        <v>59</v>
      </c>
      <c r="VOQ12" s="49" t="s">
        <v>59</v>
      </c>
      <c r="VOR12" s="49" t="s">
        <v>59</v>
      </c>
      <c r="VOS12" s="49" t="s">
        <v>59</v>
      </c>
      <c r="VOT12" s="49" t="s">
        <v>59</v>
      </c>
      <c r="VOU12" s="49" t="s">
        <v>59</v>
      </c>
      <c r="VOV12" s="49" t="s">
        <v>59</v>
      </c>
      <c r="VOW12" s="49" t="s">
        <v>59</v>
      </c>
      <c r="VOX12" s="49" t="s">
        <v>59</v>
      </c>
      <c r="VOY12" s="49" t="s">
        <v>59</v>
      </c>
      <c r="VOZ12" s="49" t="s">
        <v>59</v>
      </c>
      <c r="VPA12" s="49" t="s">
        <v>59</v>
      </c>
      <c r="VPB12" s="49" t="s">
        <v>59</v>
      </c>
      <c r="VPC12" s="49" t="s">
        <v>59</v>
      </c>
      <c r="VPD12" s="49" t="s">
        <v>59</v>
      </c>
      <c r="VPE12" s="49" t="s">
        <v>59</v>
      </c>
      <c r="VPF12" s="49" t="s">
        <v>59</v>
      </c>
      <c r="VPG12" s="49" t="s">
        <v>59</v>
      </c>
      <c r="VPH12" s="49" t="s">
        <v>59</v>
      </c>
      <c r="VPI12" s="49" t="s">
        <v>59</v>
      </c>
      <c r="VPJ12" s="49" t="s">
        <v>59</v>
      </c>
      <c r="VPK12" s="49" t="s">
        <v>59</v>
      </c>
      <c r="VPL12" s="49" t="s">
        <v>59</v>
      </c>
      <c r="VPM12" s="49" t="s">
        <v>59</v>
      </c>
      <c r="VPN12" s="49" t="s">
        <v>59</v>
      </c>
      <c r="VPO12" s="49" t="s">
        <v>59</v>
      </c>
      <c r="VPP12" s="49" t="s">
        <v>59</v>
      </c>
      <c r="VPQ12" s="49" t="s">
        <v>59</v>
      </c>
      <c r="VPR12" s="49" t="s">
        <v>59</v>
      </c>
      <c r="VPS12" s="49" t="s">
        <v>59</v>
      </c>
      <c r="VPT12" s="49" t="s">
        <v>59</v>
      </c>
      <c r="VPU12" s="49" t="s">
        <v>59</v>
      </c>
      <c r="VPV12" s="49" t="s">
        <v>59</v>
      </c>
      <c r="VPW12" s="49" t="s">
        <v>59</v>
      </c>
      <c r="VPX12" s="49" t="s">
        <v>59</v>
      </c>
      <c r="VPY12" s="49" t="s">
        <v>59</v>
      </c>
      <c r="VPZ12" s="49" t="s">
        <v>59</v>
      </c>
      <c r="VQA12" s="49" t="s">
        <v>59</v>
      </c>
      <c r="VQB12" s="49" t="s">
        <v>59</v>
      </c>
      <c r="VQC12" s="49" t="s">
        <v>59</v>
      </c>
      <c r="VQD12" s="49" t="s">
        <v>59</v>
      </c>
      <c r="VQE12" s="49" t="s">
        <v>59</v>
      </c>
      <c r="VQF12" s="49" t="s">
        <v>59</v>
      </c>
      <c r="VQG12" s="49" t="s">
        <v>59</v>
      </c>
      <c r="VQH12" s="49" t="s">
        <v>59</v>
      </c>
      <c r="VQI12" s="49" t="s">
        <v>59</v>
      </c>
      <c r="VQJ12" s="49" t="s">
        <v>59</v>
      </c>
      <c r="VQK12" s="49" t="s">
        <v>59</v>
      </c>
      <c r="VQL12" s="49" t="s">
        <v>59</v>
      </c>
      <c r="VQM12" s="49" t="s">
        <v>59</v>
      </c>
      <c r="VQN12" s="49" t="s">
        <v>59</v>
      </c>
      <c r="VQO12" s="49" t="s">
        <v>59</v>
      </c>
      <c r="VQP12" s="49" t="s">
        <v>59</v>
      </c>
      <c r="VQQ12" s="49" t="s">
        <v>59</v>
      </c>
      <c r="VQR12" s="49" t="s">
        <v>59</v>
      </c>
      <c r="VQS12" s="49" t="s">
        <v>59</v>
      </c>
      <c r="VQT12" s="49" t="s">
        <v>59</v>
      </c>
      <c r="VQU12" s="49" t="s">
        <v>59</v>
      </c>
      <c r="VQV12" s="49" t="s">
        <v>59</v>
      </c>
      <c r="VQW12" s="49" t="s">
        <v>59</v>
      </c>
      <c r="VQX12" s="49" t="s">
        <v>59</v>
      </c>
      <c r="VQY12" s="49" t="s">
        <v>59</v>
      </c>
      <c r="VQZ12" s="49" t="s">
        <v>59</v>
      </c>
      <c r="VRA12" s="49" t="s">
        <v>59</v>
      </c>
      <c r="VRB12" s="49" t="s">
        <v>59</v>
      </c>
      <c r="VRC12" s="49" t="s">
        <v>59</v>
      </c>
      <c r="VRD12" s="49" t="s">
        <v>59</v>
      </c>
      <c r="VRE12" s="49" t="s">
        <v>59</v>
      </c>
      <c r="VRF12" s="49" t="s">
        <v>59</v>
      </c>
      <c r="VRG12" s="49" t="s">
        <v>59</v>
      </c>
      <c r="VRH12" s="49" t="s">
        <v>59</v>
      </c>
      <c r="VRI12" s="49" t="s">
        <v>59</v>
      </c>
      <c r="VRJ12" s="49" t="s">
        <v>59</v>
      </c>
      <c r="VRK12" s="49" t="s">
        <v>59</v>
      </c>
      <c r="VRL12" s="49" t="s">
        <v>59</v>
      </c>
      <c r="VRM12" s="49" t="s">
        <v>59</v>
      </c>
      <c r="VRN12" s="49" t="s">
        <v>59</v>
      </c>
      <c r="VRO12" s="49" t="s">
        <v>59</v>
      </c>
      <c r="VRP12" s="49" t="s">
        <v>59</v>
      </c>
      <c r="VRQ12" s="49" t="s">
        <v>59</v>
      </c>
      <c r="VRR12" s="49" t="s">
        <v>59</v>
      </c>
      <c r="VRS12" s="49" t="s">
        <v>59</v>
      </c>
      <c r="VRT12" s="49" t="s">
        <v>59</v>
      </c>
      <c r="VRU12" s="49" t="s">
        <v>59</v>
      </c>
      <c r="VRV12" s="49" t="s">
        <v>59</v>
      </c>
      <c r="VRW12" s="49" t="s">
        <v>59</v>
      </c>
      <c r="VRX12" s="49" t="s">
        <v>59</v>
      </c>
      <c r="VRY12" s="49" t="s">
        <v>59</v>
      </c>
      <c r="VRZ12" s="49" t="s">
        <v>59</v>
      </c>
      <c r="VSA12" s="49" t="s">
        <v>59</v>
      </c>
      <c r="VSB12" s="49" t="s">
        <v>59</v>
      </c>
      <c r="VSC12" s="49" t="s">
        <v>59</v>
      </c>
      <c r="VSD12" s="49" t="s">
        <v>59</v>
      </c>
      <c r="VSE12" s="49" t="s">
        <v>59</v>
      </c>
      <c r="VSF12" s="49" t="s">
        <v>59</v>
      </c>
      <c r="VSG12" s="49" t="s">
        <v>59</v>
      </c>
      <c r="VSH12" s="49" t="s">
        <v>59</v>
      </c>
      <c r="VSI12" s="49" t="s">
        <v>59</v>
      </c>
      <c r="VSJ12" s="49" t="s">
        <v>59</v>
      </c>
      <c r="VSK12" s="49" t="s">
        <v>59</v>
      </c>
      <c r="VSL12" s="49" t="s">
        <v>59</v>
      </c>
      <c r="VSM12" s="49" t="s">
        <v>59</v>
      </c>
      <c r="VSN12" s="49" t="s">
        <v>59</v>
      </c>
      <c r="VSO12" s="49" t="s">
        <v>59</v>
      </c>
      <c r="VSP12" s="49" t="s">
        <v>59</v>
      </c>
      <c r="VSQ12" s="49" t="s">
        <v>59</v>
      </c>
      <c r="VSR12" s="49" t="s">
        <v>59</v>
      </c>
      <c r="VSS12" s="49" t="s">
        <v>59</v>
      </c>
      <c r="VST12" s="49" t="s">
        <v>59</v>
      </c>
      <c r="VSU12" s="49" t="s">
        <v>59</v>
      </c>
      <c r="VSV12" s="49" t="s">
        <v>59</v>
      </c>
      <c r="VSW12" s="49" t="s">
        <v>59</v>
      </c>
      <c r="VSX12" s="49" t="s">
        <v>59</v>
      </c>
      <c r="VSY12" s="49" t="s">
        <v>59</v>
      </c>
      <c r="VSZ12" s="49" t="s">
        <v>59</v>
      </c>
      <c r="VTA12" s="49" t="s">
        <v>59</v>
      </c>
      <c r="VTB12" s="49" t="s">
        <v>59</v>
      </c>
      <c r="VTC12" s="49" t="s">
        <v>59</v>
      </c>
      <c r="VTD12" s="49" t="s">
        <v>59</v>
      </c>
      <c r="VTE12" s="49" t="s">
        <v>59</v>
      </c>
      <c r="VTF12" s="49" t="s">
        <v>59</v>
      </c>
      <c r="VTG12" s="49" t="s">
        <v>59</v>
      </c>
      <c r="VTH12" s="49" t="s">
        <v>59</v>
      </c>
      <c r="VTI12" s="49" t="s">
        <v>59</v>
      </c>
      <c r="VTJ12" s="49" t="s">
        <v>59</v>
      </c>
      <c r="VTK12" s="49" t="s">
        <v>59</v>
      </c>
      <c r="VTL12" s="49" t="s">
        <v>59</v>
      </c>
      <c r="VTM12" s="49" t="s">
        <v>59</v>
      </c>
      <c r="VTN12" s="49" t="s">
        <v>59</v>
      </c>
      <c r="VTO12" s="49" t="s">
        <v>59</v>
      </c>
      <c r="VTP12" s="49" t="s">
        <v>59</v>
      </c>
      <c r="VTQ12" s="49" t="s">
        <v>59</v>
      </c>
      <c r="VTR12" s="49" t="s">
        <v>59</v>
      </c>
      <c r="VTS12" s="49" t="s">
        <v>59</v>
      </c>
      <c r="VTT12" s="49" t="s">
        <v>59</v>
      </c>
      <c r="VTU12" s="49" t="s">
        <v>59</v>
      </c>
      <c r="VTV12" s="49" t="s">
        <v>59</v>
      </c>
      <c r="VTW12" s="49" t="s">
        <v>59</v>
      </c>
      <c r="VTX12" s="49" t="s">
        <v>59</v>
      </c>
      <c r="VTY12" s="49" t="s">
        <v>59</v>
      </c>
      <c r="VTZ12" s="49" t="s">
        <v>59</v>
      </c>
      <c r="VUA12" s="49" t="s">
        <v>59</v>
      </c>
      <c r="VUB12" s="49" t="s">
        <v>59</v>
      </c>
      <c r="VUC12" s="49" t="s">
        <v>59</v>
      </c>
      <c r="VUD12" s="49" t="s">
        <v>59</v>
      </c>
      <c r="VUE12" s="49" t="s">
        <v>59</v>
      </c>
      <c r="VUF12" s="49" t="s">
        <v>59</v>
      </c>
      <c r="VUG12" s="49" t="s">
        <v>59</v>
      </c>
      <c r="VUH12" s="49" t="s">
        <v>59</v>
      </c>
      <c r="VUI12" s="49" t="s">
        <v>59</v>
      </c>
      <c r="VUJ12" s="49" t="s">
        <v>59</v>
      </c>
      <c r="VUK12" s="49" t="s">
        <v>59</v>
      </c>
      <c r="VUL12" s="49" t="s">
        <v>59</v>
      </c>
      <c r="VUM12" s="49" t="s">
        <v>59</v>
      </c>
      <c r="VUN12" s="49" t="s">
        <v>59</v>
      </c>
      <c r="VUO12" s="49" t="s">
        <v>59</v>
      </c>
      <c r="VUP12" s="49" t="s">
        <v>59</v>
      </c>
      <c r="VUQ12" s="49" t="s">
        <v>59</v>
      </c>
      <c r="VUR12" s="49" t="s">
        <v>59</v>
      </c>
      <c r="VUS12" s="49" t="s">
        <v>59</v>
      </c>
      <c r="VUT12" s="49" t="s">
        <v>59</v>
      </c>
      <c r="VUU12" s="49" t="s">
        <v>59</v>
      </c>
      <c r="VUV12" s="49" t="s">
        <v>59</v>
      </c>
      <c r="VUW12" s="49" t="s">
        <v>59</v>
      </c>
      <c r="VUX12" s="49" t="s">
        <v>59</v>
      </c>
      <c r="VUY12" s="49" t="s">
        <v>59</v>
      </c>
      <c r="VUZ12" s="49" t="s">
        <v>59</v>
      </c>
      <c r="VVA12" s="49" t="s">
        <v>59</v>
      </c>
      <c r="VVB12" s="49" t="s">
        <v>59</v>
      </c>
      <c r="VVC12" s="49" t="s">
        <v>59</v>
      </c>
      <c r="VVD12" s="49" t="s">
        <v>59</v>
      </c>
      <c r="VVE12" s="49" t="s">
        <v>59</v>
      </c>
      <c r="VVF12" s="49" t="s">
        <v>59</v>
      </c>
      <c r="VVG12" s="49" t="s">
        <v>59</v>
      </c>
      <c r="VVH12" s="49" t="s">
        <v>59</v>
      </c>
      <c r="VVI12" s="49" t="s">
        <v>59</v>
      </c>
      <c r="VVJ12" s="49" t="s">
        <v>59</v>
      </c>
      <c r="VVK12" s="49" t="s">
        <v>59</v>
      </c>
      <c r="VVL12" s="49" t="s">
        <v>59</v>
      </c>
      <c r="VVM12" s="49" t="s">
        <v>59</v>
      </c>
      <c r="VVN12" s="49" t="s">
        <v>59</v>
      </c>
      <c r="VVO12" s="49" t="s">
        <v>59</v>
      </c>
      <c r="VVP12" s="49" t="s">
        <v>59</v>
      </c>
      <c r="VVQ12" s="49" t="s">
        <v>59</v>
      </c>
      <c r="VVR12" s="49" t="s">
        <v>59</v>
      </c>
      <c r="VVS12" s="49" t="s">
        <v>59</v>
      </c>
      <c r="VVT12" s="49" t="s">
        <v>59</v>
      </c>
      <c r="VVU12" s="49" t="s">
        <v>59</v>
      </c>
      <c r="VVV12" s="49" t="s">
        <v>59</v>
      </c>
      <c r="VVW12" s="49" t="s">
        <v>59</v>
      </c>
      <c r="VVX12" s="49" t="s">
        <v>59</v>
      </c>
      <c r="VVY12" s="49" t="s">
        <v>59</v>
      </c>
      <c r="VVZ12" s="49" t="s">
        <v>59</v>
      </c>
      <c r="VWA12" s="49" t="s">
        <v>59</v>
      </c>
      <c r="VWB12" s="49" t="s">
        <v>59</v>
      </c>
      <c r="VWC12" s="49" t="s">
        <v>59</v>
      </c>
      <c r="VWD12" s="49" t="s">
        <v>59</v>
      </c>
      <c r="VWE12" s="49" t="s">
        <v>59</v>
      </c>
      <c r="VWF12" s="49" t="s">
        <v>59</v>
      </c>
      <c r="VWG12" s="49" t="s">
        <v>59</v>
      </c>
      <c r="VWH12" s="49" t="s">
        <v>59</v>
      </c>
      <c r="VWI12" s="49" t="s">
        <v>59</v>
      </c>
      <c r="VWJ12" s="49" t="s">
        <v>59</v>
      </c>
      <c r="VWK12" s="49" t="s">
        <v>59</v>
      </c>
      <c r="VWL12" s="49" t="s">
        <v>59</v>
      </c>
      <c r="VWM12" s="49" t="s">
        <v>59</v>
      </c>
      <c r="VWN12" s="49" t="s">
        <v>59</v>
      </c>
      <c r="VWO12" s="49" t="s">
        <v>59</v>
      </c>
      <c r="VWP12" s="49" t="s">
        <v>59</v>
      </c>
      <c r="VWQ12" s="49" t="s">
        <v>59</v>
      </c>
      <c r="VWR12" s="49" t="s">
        <v>59</v>
      </c>
      <c r="VWS12" s="49" t="s">
        <v>59</v>
      </c>
      <c r="VWT12" s="49" t="s">
        <v>59</v>
      </c>
      <c r="VWU12" s="49" t="s">
        <v>59</v>
      </c>
      <c r="VWV12" s="49" t="s">
        <v>59</v>
      </c>
      <c r="VWW12" s="49" t="s">
        <v>59</v>
      </c>
      <c r="VWX12" s="49" t="s">
        <v>59</v>
      </c>
      <c r="VWY12" s="49" t="s">
        <v>59</v>
      </c>
      <c r="VWZ12" s="49" t="s">
        <v>59</v>
      </c>
      <c r="VXA12" s="49" t="s">
        <v>59</v>
      </c>
      <c r="VXB12" s="49" t="s">
        <v>59</v>
      </c>
      <c r="VXC12" s="49" t="s">
        <v>59</v>
      </c>
      <c r="VXD12" s="49" t="s">
        <v>59</v>
      </c>
      <c r="VXE12" s="49" t="s">
        <v>59</v>
      </c>
      <c r="VXF12" s="49" t="s">
        <v>59</v>
      </c>
      <c r="VXG12" s="49" t="s">
        <v>59</v>
      </c>
      <c r="VXH12" s="49" t="s">
        <v>59</v>
      </c>
      <c r="VXI12" s="49" t="s">
        <v>59</v>
      </c>
      <c r="VXJ12" s="49" t="s">
        <v>59</v>
      </c>
      <c r="VXK12" s="49" t="s">
        <v>59</v>
      </c>
      <c r="VXL12" s="49" t="s">
        <v>59</v>
      </c>
      <c r="VXM12" s="49" t="s">
        <v>59</v>
      </c>
      <c r="VXN12" s="49" t="s">
        <v>59</v>
      </c>
      <c r="VXO12" s="49" t="s">
        <v>59</v>
      </c>
      <c r="VXP12" s="49" t="s">
        <v>59</v>
      </c>
      <c r="VXQ12" s="49" t="s">
        <v>59</v>
      </c>
      <c r="VXR12" s="49" t="s">
        <v>59</v>
      </c>
      <c r="VXS12" s="49" t="s">
        <v>59</v>
      </c>
      <c r="VXT12" s="49" t="s">
        <v>59</v>
      </c>
      <c r="VXU12" s="49" t="s">
        <v>59</v>
      </c>
      <c r="VXV12" s="49" t="s">
        <v>59</v>
      </c>
      <c r="VXW12" s="49" t="s">
        <v>59</v>
      </c>
      <c r="VXX12" s="49" t="s">
        <v>59</v>
      </c>
      <c r="VXY12" s="49" t="s">
        <v>59</v>
      </c>
      <c r="VXZ12" s="49" t="s">
        <v>59</v>
      </c>
      <c r="VYA12" s="49" t="s">
        <v>59</v>
      </c>
      <c r="VYB12" s="49" t="s">
        <v>59</v>
      </c>
      <c r="VYC12" s="49" t="s">
        <v>59</v>
      </c>
      <c r="VYD12" s="49" t="s">
        <v>59</v>
      </c>
      <c r="VYE12" s="49" t="s">
        <v>59</v>
      </c>
      <c r="VYF12" s="49" t="s">
        <v>59</v>
      </c>
      <c r="VYG12" s="49" t="s">
        <v>59</v>
      </c>
      <c r="VYH12" s="49" t="s">
        <v>59</v>
      </c>
      <c r="VYI12" s="49" t="s">
        <v>59</v>
      </c>
      <c r="VYJ12" s="49" t="s">
        <v>59</v>
      </c>
      <c r="VYK12" s="49" t="s">
        <v>59</v>
      </c>
      <c r="VYL12" s="49" t="s">
        <v>59</v>
      </c>
      <c r="VYM12" s="49" t="s">
        <v>59</v>
      </c>
      <c r="VYN12" s="49" t="s">
        <v>59</v>
      </c>
      <c r="VYO12" s="49" t="s">
        <v>59</v>
      </c>
      <c r="VYP12" s="49" t="s">
        <v>59</v>
      </c>
      <c r="VYQ12" s="49" t="s">
        <v>59</v>
      </c>
      <c r="VYR12" s="49" t="s">
        <v>59</v>
      </c>
      <c r="VYS12" s="49" t="s">
        <v>59</v>
      </c>
      <c r="VYT12" s="49" t="s">
        <v>59</v>
      </c>
      <c r="VYU12" s="49" t="s">
        <v>59</v>
      </c>
      <c r="VYV12" s="49" t="s">
        <v>59</v>
      </c>
      <c r="VYW12" s="49" t="s">
        <v>59</v>
      </c>
      <c r="VYX12" s="49" t="s">
        <v>59</v>
      </c>
      <c r="VYY12" s="49" t="s">
        <v>59</v>
      </c>
      <c r="VYZ12" s="49" t="s">
        <v>59</v>
      </c>
      <c r="VZA12" s="49" t="s">
        <v>59</v>
      </c>
      <c r="VZB12" s="49" t="s">
        <v>59</v>
      </c>
      <c r="VZC12" s="49" t="s">
        <v>59</v>
      </c>
      <c r="VZD12" s="49" t="s">
        <v>59</v>
      </c>
      <c r="VZE12" s="49" t="s">
        <v>59</v>
      </c>
      <c r="VZF12" s="49" t="s">
        <v>59</v>
      </c>
      <c r="VZG12" s="49" t="s">
        <v>59</v>
      </c>
      <c r="VZH12" s="49" t="s">
        <v>59</v>
      </c>
      <c r="VZI12" s="49" t="s">
        <v>59</v>
      </c>
      <c r="VZJ12" s="49" t="s">
        <v>59</v>
      </c>
      <c r="VZK12" s="49" t="s">
        <v>59</v>
      </c>
      <c r="VZL12" s="49" t="s">
        <v>59</v>
      </c>
      <c r="VZM12" s="49" t="s">
        <v>59</v>
      </c>
      <c r="VZN12" s="49" t="s">
        <v>59</v>
      </c>
      <c r="VZO12" s="49" t="s">
        <v>59</v>
      </c>
      <c r="VZP12" s="49" t="s">
        <v>59</v>
      </c>
      <c r="VZQ12" s="49" t="s">
        <v>59</v>
      </c>
      <c r="VZR12" s="49" t="s">
        <v>59</v>
      </c>
      <c r="VZS12" s="49" t="s">
        <v>59</v>
      </c>
      <c r="VZT12" s="49" t="s">
        <v>59</v>
      </c>
      <c r="VZU12" s="49" t="s">
        <v>59</v>
      </c>
      <c r="VZV12" s="49" t="s">
        <v>59</v>
      </c>
      <c r="VZW12" s="49" t="s">
        <v>59</v>
      </c>
      <c r="VZX12" s="49" t="s">
        <v>59</v>
      </c>
      <c r="VZY12" s="49" t="s">
        <v>59</v>
      </c>
      <c r="VZZ12" s="49" t="s">
        <v>59</v>
      </c>
      <c r="WAA12" s="49" t="s">
        <v>59</v>
      </c>
      <c r="WAB12" s="49" t="s">
        <v>59</v>
      </c>
      <c r="WAC12" s="49" t="s">
        <v>59</v>
      </c>
      <c r="WAD12" s="49" t="s">
        <v>59</v>
      </c>
      <c r="WAE12" s="49" t="s">
        <v>59</v>
      </c>
      <c r="WAF12" s="49" t="s">
        <v>59</v>
      </c>
      <c r="WAG12" s="49" t="s">
        <v>59</v>
      </c>
      <c r="WAH12" s="49" t="s">
        <v>59</v>
      </c>
      <c r="WAI12" s="49" t="s">
        <v>59</v>
      </c>
      <c r="WAJ12" s="49" t="s">
        <v>59</v>
      </c>
      <c r="WAK12" s="49" t="s">
        <v>59</v>
      </c>
      <c r="WAL12" s="49" t="s">
        <v>59</v>
      </c>
      <c r="WAM12" s="49" t="s">
        <v>59</v>
      </c>
      <c r="WAN12" s="49" t="s">
        <v>59</v>
      </c>
      <c r="WAO12" s="49" t="s">
        <v>59</v>
      </c>
      <c r="WAP12" s="49" t="s">
        <v>59</v>
      </c>
      <c r="WAQ12" s="49" t="s">
        <v>59</v>
      </c>
      <c r="WAR12" s="49" t="s">
        <v>59</v>
      </c>
      <c r="WAS12" s="49" t="s">
        <v>59</v>
      </c>
      <c r="WAT12" s="49" t="s">
        <v>59</v>
      </c>
      <c r="WAU12" s="49" t="s">
        <v>59</v>
      </c>
      <c r="WAV12" s="49" t="s">
        <v>59</v>
      </c>
      <c r="WAW12" s="49" t="s">
        <v>59</v>
      </c>
      <c r="WAX12" s="49" t="s">
        <v>59</v>
      </c>
      <c r="WAY12" s="49" t="s">
        <v>59</v>
      </c>
      <c r="WAZ12" s="49" t="s">
        <v>59</v>
      </c>
      <c r="WBA12" s="49" t="s">
        <v>59</v>
      </c>
      <c r="WBB12" s="49" t="s">
        <v>59</v>
      </c>
      <c r="WBC12" s="49" t="s">
        <v>59</v>
      </c>
      <c r="WBD12" s="49" t="s">
        <v>59</v>
      </c>
      <c r="WBE12" s="49" t="s">
        <v>59</v>
      </c>
      <c r="WBF12" s="49" t="s">
        <v>59</v>
      </c>
      <c r="WBG12" s="49" t="s">
        <v>59</v>
      </c>
      <c r="WBH12" s="49" t="s">
        <v>59</v>
      </c>
      <c r="WBI12" s="49" t="s">
        <v>59</v>
      </c>
      <c r="WBJ12" s="49" t="s">
        <v>59</v>
      </c>
      <c r="WBK12" s="49" t="s">
        <v>59</v>
      </c>
      <c r="WBL12" s="49" t="s">
        <v>59</v>
      </c>
      <c r="WBM12" s="49" t="s">
        <v>59</v>
      </c>
      <c r="WBN12" s="49" t="s">
        <v>59</v>
      </c>
      <c r="WBO12" s="49" t="s">
        <v>59</v>
      </c>
      <c r="WBP12" s="49" t="s">
        <v>59</v>
      </c>
      <c r="WBQ12" s="49" t="s">
        <v>59</v>
      </c>
      <c r="WBR12" s="49" t="s">
        <v>59</v>
      </c>
      <c r="WBS12" s="49" t="s">
        <v>59</v>
      </c>
      <c r="WBT12" s="49" t="s">
        <v>59</v>
      </c>
      <c r="WBU12" s="49" t="s">
        <v>59</v>
      </c>
      <c r="WBV12" s="49" t="s">
        <v>59</v>
      </c>
      <c r="WBW12" s="49" t="s">
        <v>59</v>
      </c>
      <c r="WBX12" s="49" t="s">
        <v>59</v>
      </c>
      <c r="WBY12" s="49" t="s">
        <v>59</v>
      </c>
      <c r="WBZ12" s="49" t="s">
        <v>59</v>
      </c>
      <c r="WCA12" s="49" t="s">
        <v>59</v>
      </c>
      <c r="WCB12" s="49" t="s">
        <v>59</v>
      </c>
      <c r="WCC12" s="49" t="s">
        <v>59</v>
      </c>
      <c r="WCD12" s="49" t="s">
        <v>59</v>
      </c>
      <c r="WCE12" s="49" t="s">
        <v>59</v>
      </c>
      <c r="WCF12" s="49" t="s">
        <v>59</v>
      </c>
      <c r="WCG12" s="49" t="s">
        <v>59</v>
      </c>
      <c r="WCH12" s="49" t="s">
        <v>59</v>
      </c>
      <c r="WCI12" s="49" t="s">
        <v>59</v>
      </c>
      <c r="WCJ12" s="49" t="s">
        <v>59</v>
      </c>
      <c r="WCK12" s="49" t="s">
        <v>59</v>
      </c>
      <c r="WCL12" s="49" t="s">
        <v>59</v>
      </c>
      <c r="WCM12" s="49" t="s">
        <v>59</v>
      </c>
      <c r="WCN12" s="49" t="s">
        <v>59</v>
      </c>
      <c r="WCO12" s="49" t="s">
        <v>59</v>
      </c>
      <c r="WCP12" s="49" t="s">
        <v>59</v>
      </c>
      <c r="WCQ12" s="49" t="s">
        <v>59</v>
      </c>
      <c r="WCR12" s="49" t="s">
        <v>59</v>
      </c>
      <c r="WCS12" s="49" t="s">
        <v>59</v>
      </c>
      <c r="WCT12" s="49" t="s">
        <v>59</v>
      </c>
      <c r="WCU12" s="49" t="s">
        <v>59</v>
      </c>
      <c r="WCV12" s="49" t="s">
        <v>59</v>
      </c>
      <c r="WCW12" s="49" t="s">
        <v>59</v>
      </c>
      <c r="WCX12" s="49" t="s">
        <v>59</v>
      </c>
      <c r="WCY12" s="49" t="s">
        <v>59</v>
      </c>
      <c r="WCZ12" s="49" t="s">
        <v>59</v>
      </c>
      <c r="WDA12" s="49" t="s">
        <v>59</v>
      </c>
      <c r="WDB12" s="49" t="s">
        <v>59</v>
      </c>
      <c r="WDC12" s="49" t="s">
        <v>59</v>
      </c>
      <c r="WDD12" s="49" t="s">
        <v>59</v>
      </c>
      <c r="WDE12" s="49" t="s">
        <v>59</v>
      </c>
      <c r="WDF12" s="49" t="s">
        <v>59</v>
      </c>
      <c r="WDG12" s="49" t="s">
        <v>59</v>
      </c>
      <c r="WDH12" s="49" t="s">
        <v>59</v>
      </c>
      <c r="WDI12" s="49" t="s">
        <v>59</v>
      </c>
      <c r="WDJ12" s="49" t="s">
        <v>59</v>
      </c>
      <c r="WDK12" s="49" t="s">
        <v>59</v>
      </c>
      <c r="WDL12" s="49" t="s">
        <v>59</v>
      </c>
      <c r="WDM12" s="49" t="s">
        <v>59</v>
      </c>
      <c r="WDN12" s="49" t="s">
        <v>59</v>
      </c>
      <c r="WDO12" s="49" t="s">
        <v>59</v>
      </c>
      <c r="WDP12" s="49" t="s">
        <v>59</v>
      </c>
      <c r="WDQ12" s="49" t="s">
        <v>59</v>
      </c>
      <c r="WDR12" s="49" t="s">
        <v>59</v>
      </c>
      <c r="WDS12" s="49" t="s">
        <v>59</v>
      </c>
      <c r="WDT12" s="49" t="s">
        <v>59</v>
      </c>
      <c r="WDU12" s="49" t="s">
        <v>59</v>
      </c>
      <c r="WDV12" s="49" t="s">
        <v>59</v>
      </c>
      <c r="WDW12" s="49" t="s">
        <v>59</v>
      </c>
      <c r="WDX12" s="49" t="s">
        <v>59</v>
      </c>
      <c r="WDY12" s="49" t="s">
        <v>59</v>
      </c>
      <c r="WDZ12" s="49" t="s">
        <v>59</v>
      </c>
      <c r="WEA12" s="49" t="s">
        <v>59</v>
      </c>
      <c r="WEB12" s="49" t="s">
        <v>59</v>
      </c>
      <c r="WEC12" s="49" t="s">
        <v>59</v>
      </c>
      <c r="WED12" s="49" t="s">
        <v>59</v>
      </c>
      <c r="WEE12" s="49" t="s">
        <v>59</v>
      </c>
      <c r="WEF12" s="49" t="s">
        <v>59</v>
      </c>
      <c r="WEG12" s="49" t="s">
        <v>59</v>
      </c>
      <c r="WEH12" s="49" t="s">
        <v>59</v>
      </c>
      <c r="WEI12" s="49" t="s">
        <v>59</v>
      </c>
      <c r="WEJ12" s="49" t="s">
        <v>59</v>
      </c>
      <c r="WEK12" s="49" t="s">
        <v>59</v>
      </c>
      <c r="WEL12" s="49" t="s">
        <v>59</v>
      </c>
      <c r="WEM12" s="49" t="s">
        <v>59</v>
      </c>
      <c r="WEN12" s="49" t="s">
        <v>59</v>
      </c>
      <c r="WEO12" s="49" t="s">
        <v>59</v>
      </c>
      <c r="WEP12" s="49" t="s">
        <v>59</v>
      </c>
      <c r="WEQ12" s="49" t="s">
        <v>59</v>
      </c>
      <c r="WER12" s="49" t="s">
        <v>59</v>
      </c>
      <c r="WES12" s="49" t="s">
        <v>59</v>
      </c>
      <c r="WET12" s="49" t="s">
        <v>59</v>
      </c>
      <c r="WEU12" s="49" t="s">
        <v>59</v>
      </c>
      <c r="WEV12" s="49" t="s">
        <v>59</v>
      </c>
      <c r="WEW12" s="49" t="s">
        <v>59</v>
      </c>
      <c r="WEX12" s="49" t="s">
        <v>59</v>
      </c>
      <c r="WEY12" s="49" t="s">
        <v>59</v>
      </c>
      <c r="WEZ12" s="49" t="s">
        <v>59</v>
      </c>
      <c r="WFA12" s="49" t="s">
        <v>59</v>
      </c>
      <c r="WFB12" s="49" t="s">
        <v>59</v>
      </c>
      <c r="WFC12" s="49" t="s">
        <v>59</v>
      </c>
      <c r="WFD12" s="49" t="s">
        <v>59</v>
      </c>
      <c r="WFE12" s="49" t="s">
        <v>59</v>
      </c>
      <c r="WFF12" s="49" t="s">
        <v>59</v>
      </c>
      <c r="WFG12" s="49" t="s">
        <v>59</v>
      </c>
      <c r="WFH12" s="49" t="s">
        <v>59</v>
      </c>
      <c r="WFI12" s="49" t="s">
        <v>59</v>
      </c>
      <c r="WFJ12" s="49" t="s">
        <v>59</v>
      </c>
      <c r="WFK12" s="49" t="s">
        <v>59</v>
      </c>
      <c r="WFL12" s="49" t="s">
        <v>59</v>
      </c>
      <c r="WFM12" s="49" t="s">
        <v>59</v>
      </c>
      <c r="WFN12" s="49" t="s">
        <v>59</v>
      </c>
      <c r="WFO12" s="49" t="s">
        <v>59</v>
      </c>
      <c r="WFP12" s="49" t="s">
        <v>59</v>
      </c>
      <c r="WFQ12" s="49" t="s">
        <v>59</v>
      </c>
      <c r="WFR12" s="49" t="s">
        <v>59</v>
      </c>
      <c r="WFS12" s="49" t="s">
        <v>59</v>
      </c>
      <c r="WFT12" s="49" t="s">
        <v>59</v>
      </c>
      <c r="WFU12" s="49" t="s">
        <v>59</v>
      </c>
      <c r="WFV12" s="49" t="s">
        <v>59</v>
      </c>
      <c r="WFW12" s="49" t="s">
        <v>59</v>
      </c>
      <c r="WFX12" s="49" t="s">
        <v>59</v>
      </c>
      <c r="WFY12" s="49" t="s">
        <v>59</v>
      </c>
      <c r="WFZ12" s="49" t="s">
        <v>59</v>
      </c>
      <c r="WGA12" s="49" t="s">
        <v>59</v>
      </c>
      <c r="WGB12" s="49" t="s">
        <v>59</v>
      </c>
      <c r="WGC12" s="49" t="s">
        <v>59</v>
      </c>
      <c r="WGD12" s="49" t="s">
        <v>59</v>
      </c>
      <c r="WGE12" s="49" t="s">
        <v>59</v>
      </c>
      <c r="WGF12" s="49" t="s">
        <v>59</v>
      </c>
      <c r="WGG12" s="49" t="s">
        <v>59</v>
      </c>
      <c r="WGH12" s="49" t="s">
        <v>59</v>
      </c>
      <c r="WGI12" s="49" t="s">
        <v>59</v>
      </c>
      <c r="WGJ12" s="49" t="s">
        <v>59</v>
      </c>
      <c r="WGK12" s="49" t="s">
        <v>59</v>
      </c>
      <c r="WGL12" s="49" t="s">
        <v>59</v>
      </c>
      <c r="WGM12" s="49" t="s">
        <v>59</v>
      </c>
      <c r="WGN12" s="49" t="s">
        <v>59</v>
      </c>
      <c r="WGO12" s="49" t="s">
        <v>59</v>
      </c>
      <c r="WGP12" s="49" t="s">
        <v>59</v>
      </c>
      <c r="WGQ12" s="49" t="s">
        <v>59</v>
      </c>
      <c r="WGR12" s="49" t="s">
        <v>59</v>
      </c>
      <c r="WGS12" s="49" t="s">
        <v>59</v>
      </c>
      <c r="WGT12" s="49" t="s">
        <v>59</v>
      </c>
      <c r="WGU12" s="49" t="s">
        <v>59</v>
      </c>
      <c r="WGV12" s="49" t="s">
        <v>59</v>
      </c>
      <c r="WGW12" s="49" t="s">
        <v>59</v>
      </c>
      <c r="WGX12" s="49" t="s">
        <v>59</v>
      </c>
      <c r="WGY12" s="49" t="s">
        <v>59</v>
      </c>
      <c r="WGZ12" s="49" t="s">
        <v>59</v>
      </c>
      <c r="WHA12" s="49" t="s">
        <v>59</v>
      </c>
      <c r="WHB12" s="49" t="s">
        <v>59</v>
      </c>
      <c r="WHC12" s="49" t="s">
        <v>59</v>
      </c>
      <c r="WHD12" s="49" t="s">
        <v>59</v>
      </c>
      <c r="WHE12" s="49" t="s">
        <v>59</v>
      </c>
      <c r="WHF12" s="49" t="s">
        <v>59</v>
      </c>
      <c r="WHG12" s="49" t="s">
        <v>59</v>
      </c>
      <c r="WHH12" s="49" t="s">
        <v>59</v>
      </c>
      <c r="WHI12" s="49" t="s">
        <v>59</v>
      </c>
      <c r="WHJ12" s="49" t="s">
        <v>59</v>
      </c>
      <c r="WHK12" s="49" t="s">
        <v>59</v>
      </c>
      <c r="WHL12" s="49" t="s">
        <v>59</v>
      </c>
      <c r="WHM12" s="49" t="s">
        <v>59</v>
      </c>
      <c r="WHN12" s="49" t="s">
        <v>59</v>
      </c>
      <c r="WHO12" s="49" t="s">
        <v>59</v>
      </c>
      <c r="WHP12" s="49" t="s">
        <v>59</v>
      </c>
      <c r="WHQ12" s="49" t="s">
        <v>59</v>
      </c>
      <c r="WHR12" s="49" t="s">
        <v>59</v>
      </c>
      <c r="WHS12" s="49" t="s">
        <v>59</v>
      </c>
      <c r="WHT12" s="49" t="s">
        <v>59</v>
      </c>
      <c r="WHU12" s="49" t="s">
        <v>59</v>
      </c>
      <c r="WHV12" s="49" t="s">
        <v>59</v>
      </c>
      <c r="WHW12" s="49" t="s">
        <v>59</v>
      </c>
      <c r="WHX12" s="49" t="s">
        <v>59</v>
      </c>
      <c r="WHY12" s="49" t="s">
        <v>59</v>
      </c>
      <c r="WHZ12" s="49" t="s">
        <v>59</v>
      </c>
      <c r="WIA12" s="49" t="s">
        <v>59</v>
      </c>
      <c r="WIB12" s="49" t="s">
        <v>59</v>
      </c>
      <c r="WIC12" s="49" t="s">
        <v>59</v>
      </c>
      <c r="WID12" s="49" t="s">
        <v>59</v>
      </c>
      <c r="WIE12" s="49" t="s">
        <v>59</v>
      </c>
      <c r="WIF12" s="49" t="s">
        <v>59</v>
      </c>
      <c r="WIG12" s="49" t="s">
        <v>59</v>
      </c>
      <c r="WIH12" s="49" t="s">
        <v>59</v>
      </c>
      <c r="WII12" s="49" t="s">
        <v>59</v>
      </c>
      <c r="WIJ12" s="49" t="s">
        <v>59</v>
      </c>
      <c r="WIK12" s="49" t="s">
        <v>59</v>
      </c>
      <c r="WIL12" s="49" t="s">
        <v>59</v>
      </c>
      <c r="WIM12" s="49" t="s">
        <v>59</v>
      </c>
      <c r="WIN12" s="49" t="s">
        <v>59</v>
      </c>
      <c r="WIO12" s="49" t="s">
        <v>59</v>
      </c>
      <c r="WIP12" s="49" t="s">
        <v>59</v>
      </c>
      <c r="WIQ12" s="49" t="s">
        <v>59</v>
      </c>
      <c r="WIR12" s="49" t="s">
        <v>59</v>
      </c>
      <c r="WIS12" s="49" t="s">
        <v>59</v>
      </c>
      <c r="WIT12" s="49" t="s">
        <v>59</v>
      </c>
      <c r="WIU12" s="49" t="s">
        <v>59</v>
      </c>
      <c r="WIV12" s="49" t="s">
        <v>59</v>
      </c>
      <c r="WIW12" s="49" t="s">
        <v>59</v>
      </c>
      <c r="WIX12" s="49" t="s">
        <v>59</v>
      </c>
      <c r="WIY12" s="49" t="s">
        <v>59</v>
      </c>
      <c r="WIZ12" s="49" t="s">
        <v>59</v>
      </c>
      <c r="WJA12" s="49" t="s">
        <v>59</v>
      </c>
      <c r="WJB12" s="49" t="s">
        <v>59</v>
      </c>
      <c r="WJC12" s="49" t="s">
        <v>59</v>
      </c>
      <c r="WJD12" s="49" t="s">
        <v>59</v>
      </c>
      <c r="WJE12" s="49" t="s">
        <v>59</v>
      </c>
      <c r="WJF12" s="49" t="s">
        <v>59</v>
      </c>
      <c r="WJG12" s="49" t="s">
        <v>59</v>
      </c>
      <c r="WJH12" s="49" t="s">
        <v>59</v>
      </c>
      <c r="WJI12" s="49" t="s">
        <v>59</v>
      </c>
      <c r="WJJ12" s="49" t="s">
        <v>59</v>
      </c>
      <c r="WJK12" s="49" t="s">
        <v>59</v>
      </c>
      <c r="WJL12" s="49" t="s">
        <v>59</v>
      </c>
      <c r="WJM12" s="49" t="s">
        <v>59</v>
      </c>
      <c r="WJN12" s="49" t="s">
        <v>59</v>
      </c>
      <c r="WJO12" s="49" t="s">
        <v>59</v>
      </c>
      <c r="WJP12" s="49" t="s">
        <v>59</v>
      </c>
      <c r="WJQ12" s="49" t="s">
        <v>59</v>
      </c>
      <c r="WJR12" s="49" t="s">
        <v>59</v>
      </c>
      <c r="WJS12" s="49" t="s">
        <v>59</v>
      </c>
      <c r="WJT12" s="49" t="s">
        <v>59</v>
      </c>
      <c r="WJU12" s="49" t="s">
        <v>59</v>
      </c>
      <c r="WJV12" s="49" t="s">
        <v>59</v>
      </c>
      <c r="WJW12" s="49" t="s">
        <v>59</v>
      </c>
      <c r="WJX12" s="49" t="s">
        <v>59</v>
      </c>
      <c r="WJY12" s="49" t="s">
        <v>59</v>
      </c>
      <c r="WJZ12" s="49" t="s">
        <v>59</v>
      </c>
      <c r="WKA12" s="49" t="s">
        <v>59</v>
      </c>
      <c r="WKB12" s="49" t="s">
        <v>59</v>
      </c>
      <c r="WKC12" s="49" t="s">
        <v>59</v>
      </c>
      <c r="WKD12" s="49" t="s">
        <v>59</v>
      </c>
      <c r="WKE12" s="49" t="s">
        <v>59</v>
      </c>
      <c r="WKF12" s="49" t="s">
        <v>59</v>
      </c>
      <c r="WKG12" s="49" t="s">
        <v>59</v>
      </c>
      <c r="WKH12" s="49" t="s">
        <v>59</v>
      </c>
      <c r="WKI12" s="49" t="s">
        <v>59</v>
      </c>
      <c r="WKJ12" s="49" t="s">
        <v>59</v>
      </c>
      <c r="WKK12" s="49" t="s">
        <v>59</v>
      </c>
      <c r="WKL12" s="49" t="s">
        <v>59</v>
      </c>
      <c r="WKM12" s="49" t="s">
        <v>59</v>
      </c>
      <c r="WKN12" s="49" t="s">
        <v>59</v>
      </c>
      <c r="WKO12" s="49" t="s">
        <v>59</v>
      </c>
      <c r="WKP12" s="49" t="s">
        <v>59</v>
      </c>
      <c r="WKQ12" s="49" t="s">
        <v>59</v>
      </c>
      <c r="WKR12" s="49" t="s">
        <v>59</v>
      </c>
      <c r="WKS12" s="49" t="s">
        <v>59</v>
      </c>
      <c r="WKT12" s="49" t="s">
        <v>59</v>
      </c>
      <c r="WKU12" s="49" t="s">
        <v>59</v>
      </c>
      <c r="WKV12" s="49" t="s">
        <v>59</v>
      </c>
      <c r="WKW12" s="49" t="s">
        <v>59</v>
      </c>
      <c r="WKX12" s="49" t="s">
        <v>59</v>
      </c>
      <c r="WKY12" s="49" t="s">
        <v>59</v>
      </c>
      <c r="WKZ12" s="49" t="s">
        <v>59</v>
      </c>
      <c r="WLA12" s="49" t="s">
        <v>59</v>
      </c>
      <c r="WLB12" s="49" t="s">
        <v>59</v>
      </c>
      <c r="WLC12" s="49" t="s">
        <v>59</v>
      </c>
      <c r="WLD12" s="49" t="s">
        <v>59</v>
      </c>
      <c r="WLE12" s="49" t="s">
        <v>59</v>
      </c>
      <c r="WLF12" s="49" t="s">
        <v>59</v>
      </c>
      <c r="WLG12" s="49" t="s">
        <v>59</v>
      </c>
      <c r="WLH12" s="49" t="s">
        <v>59</v>
      </c>
      <c r="WLI12" s="49" t="s">
        <v>59</v>
      </c>
      <c r="WLJ12" s="49" t="s">
        <v>59</v>
      </c>
      <c r="WLK12" s="49" t="s">
        <v>59</v>
      </c>
      <c r="WLL12" s="49" t="s">
        <v>59</v>
      </c>
      <c r="WLM12" s="49" t="s">
        <v>59</v>
      </c>
      <c r="WLN12" s="49" t="s">
        <v>59</v>
      </c>
      <c r="WLO12" s="49" t="s">
        <v>59</v>
      </c>
      <c r="WLP12" s="49" t="s">
        <v>59</v>
      </c>
      <c r="WLQ12" s="49" t="s">
        <v>59</v>
      </c>
      <c r="WLR12" s="49" t="s">
        <v>59</v>
      </c>
      <c r="WLS12" s="49" t="s">
        <v>59</v>
      </c>
      <c r="WLT12" s="49" t="s">
        <v>59</v>
      </c>
      <c r="WLU12" s="49" t="s">
        <v>59</v>
      </c>
      <c r="WLV12" s="49" t="s">
        <v>59</v>
      </c>
      <c r="WLW12" s="49" t="s">
        <v>59</v>
      </c>
      <c r="WLX12" s="49" t="s">
        <v>59</v>
      </c>
      <c r="WLY12" s="49" t="s">
        <v>59</v>
      </c>
      <c r="WLZ12" s="49" t="s">
        <v>59</v>
      </c>
      <c r="WMA12" s="49" t="s">
        <v>59</v>
      </c>
      <c r="WMB12" s="49" t="s">
        <v>59</v>
      </c>
      <c r="WMC12" s="49" t="s">
        <v>59</v>
      </c>
      <c r="WMD12" s="49" t="s">
        <v>59</v>
      </c>
      <c r="WME12" s="49" t="s">
        <v>59</v>
      </c>
      <c r="WMF12" s="49" t="s">
        <v>59</v>
      </c>
      <c r="WMG12" s="49" t="s">
        <v>59</v>
      </c>
      <c r="WMH12" s="49" t="s">
        <v>59</v>
      </c>
      <c r="WMI12" s="49" t="s">
        <v>59</v>
      </c>
      <c r="WMJ12" s="49" t="s">
        <v>59</v>
      </c>
      <c r="WMK12" s="49" t="s">
        <v>59</v>
      </c>
      <c r="WML12" s="49" t="s">
        <v>59</v>
      </c>
      <c r="WMM12" s="49" t="s">
        <v>59</v>
      </c>
      <c r="WMN12" s="49" t="s">
        <v>59</v>
      </c>
      <c r="WMO12" s="49" t="s">
        <v>59</v>
      </c>
      <c r="WMP12" s="49" t="s">
        <v>59</v>
      </c>
      <c r="WMQ12" s="49" t="s">
        <v>59</v>
      </c>
      <c r="WMR12" s="49" t="s">
        <v>59</v>
      </c>
      <c r="WMS12" s="49" t="s">
        <v>59</v>
      </c>
      <c r="WMT12" s="49" t="s">
        <v>59</v>
      </c>
      <c r="WMU12" s="49" t="s">
        <v>59</v>
      </c>
      <c r="WMV12" s="49" t="s">
        <v>59</v>
      </c>
      <c r="WMW12" s="49" t="s">
        <v>59</v>
      </c>
      <c r="WMX12" s="49" t="s">
        <v>59</v>
      </c>
      <c r="WMY12" s="49" t="s">
        <v>59</v>
      </c>
      <c r="WMZ12" s="49" t="s">
        <v>59</v>
      </c>
      <c r="WNA12" s="49" t="s">
        <v>59</v>
      </c>
      <c r="WNB12" s="49" t="s">
        <v>59</v>
      </c>
      <c r="WNC12" s="49" t="s">
        <v>59</v>
      </c>
      <c r="WND12" s="49" t="s">
        <v>59</v>
      </c>
      <c r="WNE12" s="49" t="s">
        <v>59</v>
      </c>
      <c r="WNF12" s="49" t="s">
        <v>59</v>
      </c>
      <c r="WNG12" s="49" t="s">
        <v>59</v>
      </c>
      <c r="WNH12" s="49" t="s">
        <v>59</v>
      </c>
      <c r="WNI12" s="49" t="s">
        <v>59</v>
      </c>
      <c r="WNJ12" s="49" t="s">
        <v>59</v>
      </c>
      <c r="WNK12" s="49" t="s">
        <v>59</v>
      </c>
      <c r="WNL12" s="49" t="s">
        <v>59</v>
      </c>
      <c r="WNM12" s="49" t="s">
        <v>59</v>
      </c>
      <c r="WNN12" s="49" t="s">
        <v>59</v>
      </c>
      <c r="WNO12" s="49" t="s">
        <v>59</v>
      </c>
      <c r="WNP12" s="49" t="s">
        <v>59</v>
      </c>
      <c r="WNQ12" s="49" t="s">
        <v>59</v>
      </c>
      <c r="WNR12" s="49" t="s">
        <v>59</v>
      </c>
      <c r="WNS12" s="49" t="s">
        <v>59</v>
      </c>
      <c r="WNT12" s="49" t="s">
        <v>59</v>
      </c>
      <c r="WNU12" s="49" t="s">
        <v>59</v>
      </c>
      <c r="WNV12" s="49" t="s">
        <v>59</v>
      </c>
      <c r="WNW12" s="49" t="s">
        <v>59</v>
      </c>
      <c r="WNX12" s="49" t="s">
        <v>59</v>
      </c>
      <c r="WNY12" s="49" t="s">
        <v>59</v>
      </c>
      <c r="WNZ12" s="49" t="s">
        <v>59</v>
      </c>
      <c r="WOA12" s="49" t="s">
        <v>59</v>
      </c>
      <c r="WOB12" s="49" t="s">
        <v>59</v>
      </c>
      <c r="WOC12" s="49" t="s">
        <v>59</v>
      </c>
      <c r="WOD12" s="49" t="s">
        <v>59</v>
      </c>
      <c r="WOE12" s="49" t="s">
        <v>59</v>
      </c>
      <c r="WOF12" s="49" t="s">
        <v>59</v>
      </c>
      <c r="WOG12" s="49" t="s">
        <v>59</v>
      </c>
      <c r="WOH12" s="49" t="s">
        <v>59</v>
      </c>
      <c r="WOI12" s="49" t="s">
        <v>59</v>
      </c>
      <c r="WOJ12" s="49" t="s">
        <v>59</v>
      </c>
      <c r="WOK12" s="49" t="s">
        <v>59</v>
      </c>
      <c r="WOL12" s="49" t="s">
        <v>59</v>
      </c>
      <c r="WOM12" s="49" t="s">
        <v>59</v>
      </c>
      <c r="WON12" s="49" t="s">
        <v>59</v>
      </c>
      <c r="WOO12" s="49" t="s">
        <v>59</v>
      </c>
      <c r="WOP12" s="49" t="s">
        <v>59</v>
      </c>
      <c r="WOQ12" s="49" t="s">
        <v>59</v>
      </c>
      <c r="WOR12" s="49" t="s">
        <v>59</v>
      </c>
      <c r="WOS12" s="49" t="s">
        <v>59</v>
      </c>
      <c r="WOT12" s="49" t="s">
        <v>59</v>
      </c>
      <c r="WOU12" s="49" t="s">
        <v>59</v>
      </c>
      <c r="WOV12" s="49" t="s">
        <v>59</v>
      </c>
      <c r="WOW12" s="49" t="s">
        <v>59</v>
      </c>
      <c r="WOX12" s="49" t="s">
        <v>59</v>
      </c>
      <c r="WOY12" s="49" t="s">
        <v>59</v>
      </c>
      <c r="WOZ12" s="49" t="s">
        <v>59</v>
      </c>
      <c r="WPA12" s="49" t="s">
        <v>59</v>
      </c>
      <c r="WPB12" s="49" t="s">
        <v>59</v>
      </c>
      <c r="WPC12" s="49" t="s">
        <v>59</v>
      </c>
      <c r="WPD12" s="49" t="s">
        <v>59</v>
      </c>
      <c r="WPE12" s="49" t="s">
        <v>59</v>
      </c>
      <c r="WPF12" s="49" t="s">
        <v>59</v>
      </c>
      <c r="WPG12" s="49" t="s">
        <v>59</v>
      </c>
      <c r="WPH12" s="49" t="s">
        <v>59</v>
      </c>
      <c r="WPI12" s="49" t="s">
        <v>59</v>
      </c>
      <c r="WPJ12" s="49" t="s">
        <v>59</v>
      </c>
      <c r="WPK12" s="49" t="s">
        <v>59</v>
      </c>
      <c r="WPL12" s="49" t="s">
        <v>59</v>
      </c>
      <c r="WPM12" s="49" t="s">
        <v>59</v>
      </c>
      <c r="WPN12" s="49" t="s">
        <v>59</v>
      </c>
      <c r="WPO12" s="49" t="s">
        <v>59</v>
      </c>
      <c r="WPP12" s="49" t="s">
        <v>59</v>
      </c>
      <c r="WPQ12" s="49" t="s">
        <v>59</v>
      </c>
      <c r="WPR12" s="49" t="s">
        <v>59</v>
      </c>
      <c r="WPS12" s="49" t="s">
        <v>59</v>
      </c>
      <c r="WPT12" s="49" t="s">
        <v>59</v>
      </c>
      <c r="WPU12" s="49" t="s">
        <v>59</v>
      </c>
      <c r="WPV12" s="49" t="s">
        <v>59</v>
      </c>
      <c r="WPW12" s="49" t="s">
        <v>59</v>
      </c>
      <c r="WPX12" s="49" t="s">
        <v>59</v>
      </c>
      <c r="WPY12" s="49" t="s">
        <v>59</v>
      </c>
      <c r="WPZ12" s="49" t="s">
        <v>59</v>
      </c>
      <c r="WQA12" s="49" t="s">
        <v>59</v>
      </c>
      <c r="WQB12" s="49" t="s">
        <v>59</v>
      </c>
      <c r="WQC12" s="49" t="s">
        <v>59</v>
      </c>
      <c r="WQD12" s="49" t="s">
        <v>59</v>
      </c>
      <c r="WQE12" s="49" t="s">
        <v>59</v>
      </c>
      <c r="WQF12" s="49" t="s">
        <v>59</v>
      </c>
      <c r="WQG12" s="49" t="s">
        <v>59</v>
      </c>
      <c r="WQH12" s="49" t="s">
        <v>59</v>
      </c>
      <c r="WQI12" s="49" t="s">
        <v>59</v>
      </c>
      <c r="WQJ12" s="49" t="s">
        <v>59</v>
      </c>
      <c r="WQK12" s="49" t="s">
        <v>59</v>
      </c>
      <c r="WQL12" s="49" t="s">
        <v>59</v>
      </c>
      <c r="WQM12" s="49" t="s">
        <v>59</v>
      </c>
      <c r="WQN12" s="49" t="s">
        <v>59</v>
      </c>
      <c r="WQO12" s="49" t="s">
        <v>59</v>
      </c>
      <c r="WQP12" s="49" t="s">
        <v>59</v>
      </c>
      <c r="WQQ12" s="49" t="s">
        <v>59</v>
      </c>
      <c r="WQR12" s="49" t="s">
        <v>59</v>
      </c>
      <c r="WQS12" s="49" t="s">
        <v>59</v>
      </c>
      <c r="WQT12" s="49" t="s">
        <v>59</v>
      </c>
      <c r="WQU12" s="49" t="s">
        <v>59</v>
      </c>
      <c r="WQV12" s="49" t="s">
        <v>59</v>
      </c>
      <c r="WQW12" s="49" t="s">
        <v>59</v>
      </c>
      <c r="WQX12" s="49" t="s">
        <v>59</v>
      </c>
      <c r="WQY12" s="49" t="s">
        <v>59</v>
      </c>
      <c r="WQZ12" s="49" t="s">
        <v>59</v>
      </c>
      <c r="WRA12" s="49" t="s">
        <v>59</v>
      </c>
      <c r="WRB12" s="49" t="s">
        <v>59</v>
      </c>
      <c r="WRC12" s="49" t="s">
        <v>59</v>
      </c>
      <c r="WRD12" s="49" t="s">
        <v>59</v>
      </c>
      <c r="WRE12" s="49" t="s">
        <v>59</v>
      </c>
      <c r="WRF12" s="49" t="s">
        <v>59</v>
      </c>
      <c r="WRG12" s="49" t="s">
        <v>59</v>
      </c>
      <c r="WRH12" s="49" t="s">
        <v>59</v>
      </c>
      <c r="WRI12" s="49" t="s">
        <v>59</v>
      </c>
      <c r="WRJ12" s="49" t="s">
        <v>59</v>
      </c>
      <c r="WRK12" s="49" t="s">
        <v>59</v>
      </c>
      <c r="WRL12" s="49" t="s">
        <v>59</v>
      </c>
      <c r="WRM12" s="49" t="s">
        <v>59</v>
      </c>
      <c r="WRN12" s="49" t="s">
        <v>59</v>
      </c>
      <c r="WRO12" s="49" t="s">
        <v>59</v>
      </c>
      <c r="WRP12" s="49" t="s">
        <v>59</v>
      </c>
      <c r="WRQ12" s="49" t="s">
        <v>59</v>
      </c>
      <c r="WRR12" s="49" t="s">
        <v>59</v>
      </c>
      <c r="WRS12" s="49" t="s">
        <v>59</v>
      </c>
      <c r="WRT12" s="49" t="s">
        <v>59</v>
      </c>
      <c r="WRU12" s="49" t="s">
        <v>59</v>
      </c>
      <c r="WRV12" s="49" t="s">
        <v>59</v>
      </c>
      <c r="WRW12" s="49" t="s">
        <v>59</v>
      </c>
      <c r="WRX12" s="49" t="s">
        <v>59</v>
      </c>
      <c r="WRY12" s="49" t="s">
        <v>59</v>
      </c>
      <c r="WRZ12" s="49" t="s">
        <v>59</v>
      </c>
      <c r="WSA12" s="49" t="s">
        <v>59</v>
      </c>
      <c r="WSB12" s="49" t="s">
        <v>59</v>
      </c>
      <c r="WSC12" s="49" t="s">
        <v>59</v>
      </c>
      <c r="WSD12" s="49" t="s">
        <v>59</v>
      </c>
      <c r="WSE12" s="49" t="s">
        <v>59</v>
      </c>
      <c r="WSF12" s="49" t="s">
        <v>59</v>
      </c>
      <c r="WSG12" s="49" t="s">
        <v>59</v>
      </c>
      <c r="WSH12" s="49" t="s">
        <v>59</v>
      </c>
      <c r="WSI12" s="49" t="s">
        <v>59</v>
      </c>
      <c r="WSJ12" s="49" t="s">
        <v>59</v>
      </c>
      <c r="WSK12" s="49" t="s">
        <v>59</v>
      </c>
      <c r="WSL12" s="49" t="s">
        <v>59</v>
      </c>
      <c r="WSM12" s="49" t="s">
        <v>59</v>
      </c>
      <c r="WSN12" s="49" t="s">
        <v>59</v>
      </c>
      <c r="WSO12" s="49" t="s">
        <v>59</v>
      </c>
      <c r="WSP12" s="49" t="s">
        <v>59</v>
      </c>
      <c r="WSQ12" s="49" t="s">
        <v>59</v>
      </c>
      <c r="WSR12" s="49" t="s">
        <v>59</v>
      </c>
      <c r="WSS12" s="49" t="s">
        <v>59</v>
      </c>
      <c r="WST12" s="49" t="s">
        <v>59</v>
      </c>
      <c r="WSU12" s="49" t="s">
        <v>59</v>
      </c>
      <c r="WSV12" s="49" t="s">
        <v>59</v>
      </c>
      <c r="WSW12" s="49" t="s">
        <v>59</v>
      </c>
      <c r="WSX12" s="49" t="s">
        <v>59</v>
      </c>
      <c r="WSY12" s="49" t="s">
        <v>59</v>
      </c>
      <c r="WSZ12" s="49" t="s">
        <v>59</v>
      </c>
      <c r="WTA12" s="49" t="s">
        <v>59</v>
      </c>
      <c r="WTB12" s="49" t="s">
        <v>59</v>
      </c>
      <c r="WTC12" s="49" t="s">
        <v>59</v>
      </c>
      <c r="WTD12" s="49" t="s">
        <v>59</v>
      </c>
      <c r="WTE12" s="49" t="s">
        <v>59</v>
      </c>
      <c r="WTF12" s="49" t="s">
        <v>59</v>
      </c>
      <c r="WTG12" s="49" t="s">
        <v>59</v>
      </c>
      <c r="WTH12" s="49" t="s">
        <v>59</v>
      </c>
      <c r="WTI12" s="49" t="s">
        <v>59</v>
      </c>
      <c r="WTJ12" s="49" t="s">
        <v>59</v>
      </c>
      <c r="WTK12" s="49" t="s">
        <v>59</v>
      </c>
      <c r="WTL12" s="49" t="s">
        <v>59</v>
      </c>
      <c r="WTM12" s="49" t="s">
        <v>59</v>
      </c>
      <c r="WTN12" s="49" t="s">
        <v>59</v>
      </c>
      <c r="WTO12" s="49" t="s">
        <v>59</v>
      </c>
      <c r="WTP12" s="49" t="s">
        <v>59</v>
      </c>
      <c r="WTQ12" s="49" t="s">
        <v>59</v>
      </c>
      <c r="WTR12" s="49" t="s">
        <v>59</v>
      </c>
      <c r="WTS12" s="49" t="s">
        <v>59</v>
      </c>
      <c r="WTT12" s="49" t="s">
        <v>59</v>
      </c>
      <c r="WTU12" s="49" t="s">
        <v>59</v>
      </c>
      <c r="WTV12" s="49" t="s">
        <v>59</v>
      </c>
      <c r="WTW12" s="49" t="s">
        <v>59</v>
      </c>
      <c r="WTX12" s="49" t="s">
        <v>59</v>
      </c>
      <c r="WTY12" s="49" t="s">
        <v>59</v>
      </c>
      <c r="WTZ12" s="49" t="s">
        <v>59</v>
      </c>
      <c r="WUA12" s="49" t="s">
        <v>59</v>
      </c>
      <c r="WUB12" s="49" t="s">
        <v>59</v>
      </c>
      <c r="WUC12" s="49" t="s">
        <v>59</v>
      </c>
      <c r="WUD12" s="49" t="s">
        <v>59</v>
      </c>
      <c r="WUE12" s="49" t="s">
        <v>59</v>
      </c>
      <c r="WUF12" s="49" t="s">
        <v>59</v>
      </c>
      <c r="WUG12" s="49" t="s">
        <v>59</v>
      </c>
      <c r="WUH12" s="49" t="s">
        <v>59</v>
      </c>
      <c r="WUI12" s="49" t="s">
        <v>59</v>
      </c>
      <c r="WUJ12" s="49" t="s">
        <v>59</v>
      </c>
      <c r="WUK12" s="49" t="s">
        <v>59</v>
      </c>
      <c r="WUL12" s="49" t="s">
        <v>59</v>
      </c>
      <c r="WUM12" s="49" t="s">
        <v>59</v>
      </c>
      <c r="WUN12" s="49" t="s">
        <v>59</v>
      </c>
      <c r="WUO12" s="49" t="s">
        <v>59</v>
      </c>
      <c r="WUP12" s="49" t="s">
        <v>59</v>
      </c>
      <c r="WUQ12" s="49" t="s">
        <v>59</v>
      </c>
      <c r="WUR12" s="49" t="s">
        <v>59</v>
      </c>
      <c r="WUS12" s="49" t="s">
        <v>59</v>
      </c>
      <c r="WUT12" s="49" t="s">
        <v>59</v>
      </c>
      <c r="WUU12" s="49" t="s">
        <v>59</v>
      </c>
      <c r="WUV12" s="49" t="s">
        <v>59</v>
      </c>
      <c r="WUW12" s="49" t="s">
        <v>59</v>
      </c>
      <c r="WUX12" s="49" t="s">
        <v>59</v>
      </c>
      <c r="WUY12" s="49" t="s">
        <v>59</v>
      </c>
      <c r="WUZ12" s="49" t="s">
        <v>59</v>
      </c>
      <c r="WVA12" s="49" t="s">
        <v>59</v>
      </c>
      <c r="WVB12" s="49" t="s">
        <v>59</v>
      </c>
      <c r="WVC12" s="49" t="s">
        <v>59</v>
      </c>
      <c r="WVD12" s="49" t="s">
        <v>59</v>
      </c>
      <c r="WVE12" s="49" t="s">
        <v>59</v>
      </c>
      <c r="WVF12" s="49" t="s">
        <v>59</v>
      </c>
      <c r="WVG12" s="49" t="s">
        <v>59</v>
      </c>
      <c r="WVH12" s="49" t="s">
        <v>59</v>
      </c>
      <c r="WVI12" s="49" t="s">
        <v>59</v>
      </c>
      <c r="WVJ12" s="49" t="s">
        <v>59</v>
      </c>
      <c r="WVK12" s="49" t="s">
        <v>59</v>
      </c>
      <c r="WVL12" s="49" t="s">
        <v>59</v>
      </c>
      <c r="WVM12" s="49" t="s">
        <v>59</v>
      </c>
      <c r="WVN12" s="49" t="s">
        <v>59</v>
      </c>
      <c r="WVO12" s="49" t="s">
        <v>59</v>
      </c>
      <c r="WVP12" s="49" t="s">
        <v>59</v>
      </c>
      <c r="WVQ12" s="49" t="s">
        <v>59</v>
      </c>
      <c r="WVR12" s="49" t="s">
        <v>59</v>
      </c>
      <c r="WVS12" s="49" t="s">
        <v>59</v>
      </c>
      <c r="WVT12" s="49" t="s">
        <v>59</v>
      </c>
      <c r="WVU12" s="49" t="s">
        <v>59</v>
      </c>
      <c r="WVV12" s="49" t="s">
        <v>59</v>
      </c>
      <c r="WVW12" s="49" t="s">
        <v>59</v>
      </c>
      <c r="WVX12" s="49" t="s">
        <v>59</v>
      </c>
      <c r="WVY12" s="49" t="s">
        <v>59</v>
      </c>
      <c r="WVZ12" s="49" t="s">
        <v>59</v>
      </c>
      <c r="WWA12" s="49" t="s">
        <v>59</v>
      </c>
      <c r="WWB12" s="49" t="s">
        <v>59</v>
      </c>
      <c r="WWC12" s="49" t="s">
        <v>59</v>
      </c>
      <c r="WWD12" s="49" t="s">
        <v>59</v>
      </c>
      <c r="WWE12" s="49" t="s">
        <v>59</v>
      </c>
      <c r="WWF12" s="49" t="s">
        <v>59</v>
      </c>
      <c r="WWG12" s="49" t="s">
        <v>59</v>
      </c>
      <c r="WWH12" s="49" t="s">
        <v>59</v>
      </c>
      <c r="WWI12" s="49" t="s">
        <v>59</v>
      </c>
      <c r="WWJ12" s="49" t="s">
        <v>59</v>
      </c>
      <c r="WWK12" s="49" t="s">
        <v>59</v>
      </c>
      <c r="WWL12" s="49" t="s">
        <v>59</v>
      </c>
      <c r="WWM12" s="49" t="s">
        <v>59</v>
      </c>
      <c r="WWN12" s="49" t="s">
        <v>59</v>
      </c>
      <c r="WWO12" s="49" t="s">
        <v>59</v>
      </c>
      <c r="WWP12" s="49" t="s">
        <v>59</v>
      </c>
      <c r="WWQ12" s="49" t="s">
        <v>59</v>
      </c>
      <c r="WWR12" s="49" t="s">
        <v>59</v>
      </c>
      <c r="WWS12" s="49" t="s">
        <v>59</v>
      </c>
      <c r="WWT12" s="49" t="s">
        <v>59</v>
      </c>
      <c r="WWU12" s="49" t="s">
        <v>59</v>
      </c>
      <c r="WWV12" s="49" t="s">
        <v>59</v>
      </c>
      <c r="WWW12" s="49" t="s">
        <v>59</v>
      </c>
      <c r="WWX12" s="49" t="s">
        <v>59</v>
      </c>
      <c r="WWY12" s="49" t="s">
        <v>59</v>
      </c>
      <c r="WWZ12" s="49" t="s">
        <v>59</v>
      </c>
      <c r="WXA12" s="49" t="s">
        <v>59</v>
      </c>
      <c r="WXB12" s="49" t="s">
        <v>59</v>
      </c>
      <c r="WXC12" s="49" t="s">
        <v>59</v>
      </c>
      <c r="WXD12" s="49" t="s">
        <v>59</v>
      </c>
      <c r="WXE12" s="49" t="s">
        <v>59</v>
      </c>
      <c r="WXF12" s="49" t="s">
        <v>59</v>
      </c>
      <c r="WXG12" s="49" t="s">
        <v>59</v>
      </c>
      <c r="WXH12" s="49" t="s">
        <v>59</v>
      </c>
      <c r="WXI12" s="49" t="s">
        <v>59</v>
      </c>
      <c r="WXJ12" s="49" t="s">
        <v>59</v>
      </c>
      <c r="WXK12" s="49" t="s">
        <v>59</v>
      </c>
      <c r="WXL12" s="49" t="s">
        <v>59</v>
      </c>
      <c r="WXM12" s="49" t="s">
        <v>59</v>
      </c>
      <c r="WXN12" s="49" t="s">
        <v>59</v>
      </c>
      <c r="WXO12" s="49" t="s">
        <v>59</v>
      </c>
      <c r="WXP12" s="49" t="s">
        <v>59</v>
      </c>
      <c r="WXQ12" s="49" t="s">
        <v>59</v>
      </c>
      <c r="WXR12" s="49" t="s">
        <v>59</v>
      </c>
      <c r="WXS12" s="49" t="s">
        <v>59</v>
      </c>
      <c r="WXT12" s="49" t="s">
        <v>59</v>
      </c>
      <c r="WXU12" s="49" t="s">
        <v>59</v>
      </c>
      <c r="WXV12" s="49" t="s">
        <v>59</v>
      </c>
      <c r="WXW12" s="49" t="s">
        <v>59</v>
      </c>
      <c r="WXX12" s="49" t="s">
        <v>59</v>
      </c>
      <c r="WXY12" s="49" t="s">
        <v>59</v>
      </c>
      <c r="WXZ12" s="49" t="s">
        <v>59</v>
      </c>
      <c r="WYA12" s="49" t="s">
        <v>59</v>
      </c>
      <c r="WYB12" s="49" t="s">
        <v>59</v>
      </c>
      <c r="WYC12" s="49" t="s">
        <v>59</v>
      </c>
      <c r="WYD12" s="49" t="s">
        <v>59</v>
      </c>
      <c r="WYE12" s="49" t="s">
        <v>59</v>
      </c>
      <c r="WYF12" s="49" t="s">
        <v>59</v>
      </c>
      <c r="WYG12" s="49" t="s">
        <v>59</v>
      </c>
      <c r="WYH12" s="49" t="s">
        <v>59</v>
      </c>
      <c r="WYI12" s="49" t="s">
        <v>59</v>
      </c>
      <c r="WYJ12" s="49" t="s">
        <v>59</v>
      </c>
      <c r="WYK12" s="49" t="s">
        <v>59</v>
      </c>
      <c r="WYL12" s="49" t="s">
        <v>59</v>
      </c>
      <c r="WYM12" s="49" t="s">
        <v>59</v>
      </c>
      <c r="WYN12" s="49" t="s">
        <v>59</v>
      </c>
      <c r="WYO12" s="49" t="s">
        <v>59</v>
      </c>
      <c r="WYP12" s="49" t="s">
        <v>59</v>
      </c>
      <c r="WYQ12" s="49" t="s">
        <v>59</v>
      </c>
      <c r="WYR12" s="49" t="s">
        <v>59</v>
      </c>
      <c r="WYS12" s="49" t="s">
        <v>59</v>
      </c>
      <c r="WYT12" s="49" t="s">
        <v>59</v>
      </c>
      <c r="WYU12" s="49" t="s">
        <v>59</v>
      </c>
      <c r="WYV12" s="49" t="s">
        <v>59</v>
      </c>
      <c r="WYW12" s="49" t="s">
        <v>59</v>
      </c>
      <c r="WYX12" s="49" t="s">
        <v>59</v>
      </c>
      <c r="WYY12" s="49" t="s">
        <v>59</v>
      </c>
      <c r="WYZ12" s="49" t="s">
        <v>59</v>
      </c>
      <c r="WZA12" s="49" t="s">
        <v>59</v>
      </c>
      <c r="WZB12" s="49" t="s">
        <v>59</v>
      </c>
      <c r="WZC12" s="49" t="s">
        <v>59</v>
      </c>
      <c r="WZD12" s="49" t="s">
        <v>59</v>
      </c>
      <c r="WZE12" s="49" t="s">
        <v>59</v>
      </c>
      <c r="WZF12" s="49" t="s">
        <v>59</v>
      </c>
      <c r="WZG12" s="49" t="s">
        <v>59</v>
      </c>
      <c r="WZH12" s="49" t="s">
        <v>59</v>
      </c>
      <c r="WZI12" s="49" t="s">
        <v>59</v>
      </c>
      <c r="WZJ12" s="49" t="s">
        <v>59</v>
      </c>
      <c r="WZK12" s="49" t="s">
        <v>59</v>
      </c>
      <c r="WZL12" s="49" t="s">
        <v>59</v>
      </c>
      <c r="WZM12" s="49" t="s">
        <v>59</v>
      </c>
      <c r="WZN12" s="49" t="s">
        <v>59</v>
      </c>
      <c r="WZO12" s="49" t="s">
        <v>59</v>
      </c>
      <c r="WZP12" s="49" t="s">
        <v>59</v>
      </c>
      <c r="WZQ12" s="49" t="s">
        <v>59</v>
      </c>
      <c r="WZR12" s="49" t="s">
        <v>59</v>
      </c>
      <c r="WZS12" s="49" t="s">
        <v>59</v>
      </c>
      <c r="WZT12" s="49" t="s">
        <v>59</v>
      </c>
      <c r="WZU12" s="49" t="s">
        <v>59</v>
      </c>
      <c r="WZV12" s="49" t="s">
        <v>59</v>
      </c>
      <c r="WZW12" s="49" t="s">
        <v>59</v>
      </c>
      <c r="WZX12" s="49" t="s">
        <v>59</v>
      </c>
      <c r="WZY12" s="49" t="s">
        <v>59</v>
      </c>
      <c r="WZZ12" s="49" t="s">
        <v>59</v>
      </c>
      <c r="XAA12" s="49" t="s">
        <v>59</v>
      </c>
      <c r="XAB12" s="49" t="s">
        <v>59</v>
      </c>
      <c r="XAC12" s="49" t="s">
        <v>59</v>
      </c>
      <c r="XAD12" s="49" t="s">
        <v>59</v>
      </c>
      <c r="XAE12" s="49" t="s">
        <v>59</v>
      </c>
      <c r="XAF12" s="49" t="s">
        <v>59</v>
      </c>
      <c r="XAG12" s="49" t="s">
        <v>59</v>
      </c>
      <c r="XAH12" s="49" t="s">
        <v>59</v>
      </c>
      <c r="XAI12" s="49" t="s">
        <v>59</v>
      </c>
      <c r="XAJ12" s="49" t="s">
        <v>59</v>
      </c>
      <c r="XAK12" s="49" t="s">
        <v>59</v>
      </c>
      <c r="XAL12" s="49" t="s">
        <v>59</v>
      </c>
      <c r="XAM12" s="49" t="s">
        <v>59</v>
      </c>
      <c r="XAN12" s="49" t="s">
        <v>59</v>
      </c>
      <c r="XAO12" s="49" t="s">
        <v>59</v>
      </c>
      <c r="XAP12" s="49" t="s">
        <v>59</v>
      </c>
      <c r="XAQ12" s="49" t="s">
        <v>59</v>
      </c>
      <c r="XAR12" s="49" t="s">
        <v>59</v>
      </c>
      <c r="XAS12" s="49" t="s">
        <v>59</v>
      </c>
      <c r="XAT12" s="49" t="s">
        <v>59</v>
      </c>
      <c r="XAU12" s="49" t="s">
        <v>59</v>
      </c>
      <c r="XAV12" s="49" t="s">
        <v>59</v>
      </c>
      <c r="XAW12" s="49" t="s">
        <v>59</v>
      </c>
      <c r="XAX12" s="49" t="s">
        <v>59</v>
      </c>
      <c r="XAY12" s="49" t="s">
        <v>59</v>
      </c>
      <c r="XAZ12" s="49" t="s">
        <v>59</v>
      </c>
      <c r="XBA12" s="49" t="s">
        <v>59</v>
      </c>
      <c r="XBB12" s="49" t="s">
        <v>59</v>
      </c>
      <c r="XBC12" s="49" t="s">
        <v>59</v>
      </c>
      <c r="XBD12" s="49" t="s">
        <v>59</v>
      </c>
      <c r="XBE12" s="49" t="s">
        <v>59</v>
      </c>
      <c r="XBF12" s="49" t="s">
        <v>59</v>
      </c>
      <c r="XBG12" s="49" t="s">
        <v>59</v>
      </c>
      <c r="XBH12" s="49" t="s">
        <v>59</v>
      </c>
      <c r="XBI12" s="49" t="s">
        <v>59</v>
      </c>
      <c r="XBJ12" s="49" t="s">
        <v>59</v>
      </c>
      <c r="XBK12" s="49" t="s">
        <v>59</v>
      </c>
      <c r="XBL12" s="49" t="s">
        <v>59</v>
      </c>
      <c r="XBM12" s="49" t="s">
        <v>59</v>
      </c>
      <c r="XBN12" s="49" t="s">
        <v>59</v>
      </c>
      <c r="XBO12" s="49" t="s">
        <v>59</v>
      </c>
      <c r="XBP12" s="49" t="s">
        <v>59</v>
      </c>
      <c r="XBQ12" s="49" t="s">
        <v>59</v>
      </c>
      <c r="XBR12" s="49" t="s">
        <v>59</v>
      </c>
      <c r="XBS12" s="49" t="s">
        <v>59</v>
      </c>
      <c r="XBT12" s="49" t="s">
        <v>59</v>
      </c>
      <c r="XBU12" s="49" t="s">
        <v>59</v>
      </c>
      <c r="XBV12" s="49" t="s">
        <v>59</v>
      </c>
      <c r="XBW12" s="49" t="s">
        <v>59</v>
      </c>
      <c r="XBX12" s="49" t="s">
        <v>59</v>
      </c>
      <c r="XBY12" s="49" t="s">
        <v>59</v>
      </c>
      <c r="XBZ12" s="49" t="s">
        <v>59</v>
      </c>
      <c r="XCA12" s="49" t="s">
        <v>59</v>
      </c>
      <c r="XCB12" s="49" t="s">
        <v>59</v>
      </c>
      <c r="XCC12" s="49" t="s">
        <v>59</v>
      </c>
      <c r="XCD12" s="49" t="s">
        <v>59</v>
      </c>
      <c r="XCE12" s="49" t="s">
        <v>59</v>
      </c>
      <c r="XCF12" s="49" t="s">
        <v>59</v>
      </c>
      <c r="XCG12" s="49" t="s">
        <v>59</v>
      </c>
      <c r="XCH12" s="49" t="s">
        <v>59</v>
      </c>
      <c r="XCI12" s="49" t="s">
        <v>59</v>
      </c>
      <c r="XCJ12" s="49" t="s">
        <v>59</v>
      </c>
      <c r="XCK12" s="49" t="s">
        <v>59</v>
      </c>
      <c r="XCL12" s="49" t="s">
        <v>59</v>
      </c>
      <c r="XCM12" s="49" t="s">
        <v>59</v>
      </c>
      <c r="XCN12" s="49" t="s">
        <v>59</v>
      </c>
      <c r="XCO12" s="49" t="s">
        <v>59</v>
      </c>
      <c r="XCP12" s="49" t="s">
        <v>59</v>
      </c>
      <c r="XCQ12" s="49" t="s">
        <v>59</v>
      </c>
      <c r="XCR12" s="49" t="s">
        <v>59</v>
      </c>
      <c r="XCS12" s="49" t="s">
        <v>59</v>
      </c>
      <c r="XCT12" s="49" t="s">
        <v>59</v>
      </c>
      <c r="XCU12" s="49" t="s">
        <v>59</v>
      </c>
      <c r="XCV12" s="49" t="s">
        <v>59</v>
      </c>
      <c r="XCW12" s="49" t="s">
        <v>59</v>
      </c>
      <c r="XCX12" s="49" t="s">
        <v>59</v>
      </c>
      <c r="XCY12" s="49" t="s">
        <v>59</v>
      </c>
      <c r="XCZ12" s="49" t="s">
        <v>59</v>
      </c>
      <c r="XDA12" s="49" t="s">
        <v>59</v>
      </c>
      <c r="XDB12" s="49" t="s">
        <v>59</v>
      </c>
      <c r="XDC12" s="49" t="s">
        <v>59</v>
      </c>
      <c r="XDD12" s="49" t="s">
        <v>59</v>
      </c>
      <c r="XDE12" s="49" t="s">
        <v>59</v>
      </c>
      <c r="XDF12" s="49" t="s">
        <v>59</v>
      </c>
      <c r="XDG12" s="49" t="s">
        <v>59</v>
      </c>
      <c r="XDH12" s="49" t="s">
        <v>59</v>
      </c>
      <c r="XDI12" s="49" t="s">
        <v>59</v>
      </c>
      <c r="XDJ12" s="49" t="s">
        <v>59</v>
      </c>
      <c r="XDK12" s="49" t="s">
        <v>59</v>
      </c>
      <c r="XDL12" s="49" t="s">
        <v>59</v>
      </c>
      <c r="XDM12" s="49" t="s">
        <v>59</v>
      </c>
      <c r="XDN12" s="49" t="s">
        <v>59</v>
      </c>
      <c r="XDO12" s="49" t="s">
        <v>59</v>
      </c>
      <c r="XDP12" s="49" t="s">
        <v>59</v>
      </c>
      <c r="XDQ12" s="49" t="s">
        <v>59</v>
      </c>
      <c r="XDR12" s="49" t="s">
        <v>59</v>
      </c>
      <c r="XDS12" s="49" t="s">
        <v>59</v>
      </c>
      <c r="XDT12" s="49" t="s">
        <v>59</v>
      </c>
      <c r="XDU12" s="49" t="s">
        <v>59</v>
      </c>
      <c r="XDV12" s="49" t="s">
        <v>59</v>
      </c>
      <c r="XDW12" s="49" t="s">
        <v>59</v>
      </c>
      <c r="XDX12" s="49" t="s">
        <v>59</v>
      </c>
      <c r="XDY12" s="49" t="s">
        <v>59</v>
      </c>
      <c r="XDZ12" s="49" t="s">
        <v>59</v>
      </c>
      <c r="XEA12" s="49" t="s">
        <v>59</v>
      </c>
      <c r="XEB12" s="49" t="s">
        <v>59</v>
      </c>
      <c r="XEC12" s="49" t="s">
        <v>59</v>
      </c>
      <c r="XED12" s="49" t="s">
        <v>59</v>
      </c>
      <c r="XEE12" s="49" t="s">
        <v>59</v>
      </c>
      <c r="XEF12" s="49" t="s">
        <v>59</v>
      </c>
      <c r="XEG12" s="49" t="s">
        <v>59</v>
      </c>
      <c r="XEH12" s="49" t="s">
        <v>59</v>
      </c>
      <c r="XEI12" s="49" t="s">
        <v>59</v>
      </c>
      <c r="XEJ12" s="49" t="s">
        <v>59</v>
      </c>
      <c r="XEK12" s="49" t="s">
        <v>59</v>
      </c>
      <c r="XEL12" s="49" t="s">
        <v>59</v>
      </c>
      <c r="XEM12" s="49" t="s">
        <v>59</v>
      </c>
      <c r="XEN12" s="49" t="s">
        <v>59</v>
      </c>
      <c r="XEO12" s="49" t="s">
        <v>59</v>
      </c>
      <c r="XEP12" s="49" t="s">
        <v>59</v>
      </c>
      <c r="XEQ12" s="49" t="s">
        <v>59</v>
      </c>
      <c r="XER12" s="49" t="s">
        <v>59</v>
      </c>
      <c r="XES12" s="49" t="s">
        <v>59</v>
      </c>
      <c r="XET12" s="49" t="s">
        <v>59</v>
      </c>
      <c r="XEU12" s="49" t="s">
        <v>59</v>
      </c>
      <c r="XEV12" s="49" t="s">
        <v>59</v>
      </c>
      <c r="XEW12" s="49" t="s">
        <v>59</v>
      </c>
      <c r="XEX12" s="49" t="s">
        <v>59</v>
      </c>
      <c r="XEY12" s="49" t="s">
        <v>59</v>
      </c>
      <c r="XEZ12" s="49" t="s">
        <v>59</v>
      </c>
      <c r="XFA12" s="49" t="s">
        <v>59</v>
      </c>
      <c r="XFB12" s="49" t="s">
        <v>59</v>
      </c>
    </row>
    <row r="13" spans="1:16382" s="47" customFormat="1" ht="24" customHeight="1" x14ac:dyDescent="0.3">
      <c r="A13" s="44" t="s">
        <v>148</v>
      </c>
      <c r="B13" s="46" t="s">
        <v>149</v>
      </c>
      <c r="C13" s="46" t="s">
        <v>150</v>
      </c>
      <c r="D13" s="46"/>
      <c r="E13" s="43" t="s">
        <v>42</v>
      </c>
      <c r="F13" s="46" t="s">
        <v>43</v>
      </c>
      <c r="G13" s="46" t="s">
        <v>216</v>
      </c>
      <c r="H13" s="50" t="s">
        <v>50</v>
      </c>
      <c r="I13" s="50" t="s">
        <v>46</v>
      </c>
      <c r="J13" s="21">
        <v>45811</v>
      </c>
      <c r="K13" s="46"/>
    </row>
    <row r="14" spans="1:16382" s="47" customFormat="1" ht="24" customHeight="1" x14ac:dyDescent="0.3">
      <c r="A14" s="44" t="s">
        <v>148</v>
      </c>
      <c r="B14" s="46" t="s">
        <v>151</v>
      </c>
      <c r="C14" s="46" t="s">
        <v>152</v>
      </c>
      <c r="D14" s="46"/>
      <c r="E14" s="56" t="s">
        <v>52</v>
      </c>
      <c r="F14" s="46" t="s">
        <v>44</v>
      </c>
      <c r="G14" s="46" t="s">
        <v>217</v>
      </c>
      <c r="H14" s="50" t="s">
        <v>50</v>
      </c>
      <c r="I14" s="50" t="s">
        <v>46</v>
      </c>
      <c r="J14" s="21">
        <v>45811</v>
      </c>
      <c r="K14" s="46"/>
    </row>
    <row r="15" spans="1:16382" s="47" customFormat="1" ht="24" customHeight="1" x14ac:dyDescent="0.3">
      <c r="A15" s="44" t="s">
        <v>148</v>
      </c>
      <c r="B15" s="46" t="s">
        <v>153</v>
      </c>
      <c r="C15" s="46" t="s">
        <v>152</v>
      </c>
      <c r="D15" s="46"/>
      <c r="E15" s="43" t="s">
        <v>53</v>
      </c>
      <c r="F15" s="46" t="s">
        <v>44</v>
      </c>
      <c r="G15" s="46" t="s">
        <v>217</v>
      </c>
      <c r="H15" s="50" t="s">
        <v>50</v>
      </c>
      <c r="I15" s="50" t="s">
        <v>46</v>
      </c>
      <c r="J15" s="21">
        <v>45811</v>
      </c>
      <c r="K15" s="46"/>
    </row>
    <row r="16" spans="1:16382" s="49" customFormat="1" ht="12.75" x14ac:dyDescent="0.2">
      <c r="A16" s="64" t="s">
        <v>84</v>
      </c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49" t="s">
        <v>59</v>
      </c>
      <c r="M16" s="49" t="s">
        <v>59</v>
      </c>
      <c r="N16" s="49" t="s">
        <v>59</v>
      </c>
      <c r="O16" s="49" t="s">
        <v>59</v>
      </c>
      <c r="P16" s="49" t="s">
        <v>59</v>
      </c>
      <c r="Q16" s="49" t="s">
        <v>59</v>
      </c>
      <c r="R16" s="49" t="s">
        <v>59</v>
      </c>
      <c r="S16" s="49" t="s">
        <v>59</v>
      </c>
      <c r="T16" s="49" t="s">
        <v>59</v>
      </c>
      <c r="U16" s="49" t="s">
        <v>59</v>
      </c>
      <c r="V16" s="49" t="s">
        <v>59</v>
      </c>
      <c r="W16" s="49" t="s">
        <v>59</v>
      </c>
      <c r="X16" s="49" t="s">
        <v>59</v>
      </c>
      <c r="Y16" s="49" t="s">
        <v>59</v>
      </c>
      <c r="Z16" s="49" t="s">
        <v>59</v>
      </c>
      <c r="AA16" s="49" t="s">
        <v>59</v>
      </c>
      <c r="AB16" s="49" t="s">
        <v>59</v>
      </c>
      <c r="AC16" s="49" t="s">
        <v>59</v>
      </c>
      <c r="AD16" s="49" t="s">
        <v>59</v>
      </c>
      <c r="AE16" s="49" t="s">
        <v>59</v>
      </c>
      <c r="AF16" s="49" t="s">
        <v>59</v>
      </c>
      <c r="AG16" s="49" t="s">
        <v>59</v>
      </c>
      <c r="AH16" s="49" t="s">
        <v>59</v>
      </c>
      <c r="AI16" s="49" t="s">
        <v>59</v>
      </c>
      <c r="AJ16" s="49" t="s">
        <v>59</v>
      </c>
      <c r="AK16" s="49" t="s">
        <v>59</v>
      </c>
      <c r="AL16" s="49" t="s">
        <v>59</v>
      </c>
      <c r="AM16" s="49" t="s">
        <v>59</v>
      </c>
      <c r="AN16" s="49" t="s">
        <v>59</v>
      </c>
      <c r="AO16" s="49" t="s">
        <v>59</v>
      </c>
      <c r="AP16" s="49" t="s">
        <v>59</v>
      </c>
      <c r="AQ16" s="49" t="s">
        <v>59</v>
      </c>
      <c r="AR16" s="49" t="s">
        <v>59</v>
      </c>
      <c r="AS16" s="49" t="s">
        <v>59</v>
      </c>
      <c r="AT16" s="49" t="s">
        <v>59</v>
      </c>
      <c r="AU16" s="49" t="s">
        <v>59</v>
      </c>
      <c r="AV16" s="49" t="s">
        <v>59</v>
      </c>
      <c r="AW16" s="49" t="s">
        <v>59</v>
      </c>
      <c r="AX16" s="49" t="s">
        <v>59</v>
      </c>
      <c r="AY16" s="49" t="s">
        <v>59</v>
      </c>
      <c r="AZ16" s="49" t="s">
        <v>59</v>
      </c>
      <c r="BA16" s="49" t="s">
        <v>59</v>
      </c>
      <c r="BB16" s="49" t="s">
        <v>59</v>
      </c>
      <c r="BC16" s="49" t="s">
        <v>59</v>
      </c>
      <c r="BD16" s="49" t="s">
        <v>59</v>
      </c>
      <c r="BE16" s="49" t="s">
        <v>59</v>
      </c>
      <c r="BF16" s="49" t="s">
        <v>59</v>
      </c>
      <c r="BG16" s="49" t="s">
        <v>59</v>
      </c>
      <c r="BH16" s="49" t="s">
        <v>59</v>
      </c>
      <c r="BI16" s="49" t="s">
        <v>59</v>
      </c>
      <c r="BJ16" s="49" t="s">
        <v>59</v>
      </c>
      <c r="BK16" s="49" t="s">
        <v>59</v>
      </c>
      <c r="BL16" s="49" t="s">
        <v>59</v>
      </c>
      <c r="BM16" s="49" t="s">
        <v>59</v>
      </c>
      <c r="BN16" s="49" t="s">
        <v>59</v>
      </c>
      <c r="BO16" s="49" t="s">
        <v>59</v>
      </c>
      <c r="BP16" s="49" t="s">
        <v>59</v>
      </c>
      <c r="BQ16" s="49" t="s">
        <v>59</v>
      </c>
      <c r="BR16" s="49" t="s">
        <v>59</v>
      </c>
      <c r="BS16" s="49" t="s">
        <v>59</v>
      </c>
      <c r="BT16" s="49" t="s">
        <v>59</v>
      </c>
      <c r="BU16" s="49" t="s">
        <v>59</v>
      </c>
      <c r="BV16" s="49" t="s">
        <v>59</v>
      </c>
      <c r="BW16" s="49" t="s">
        <v>59</v>
      </c>
      <c r="BX16" s="49" t="s">
        <v>59</v>
      </c>
      <c r="BY16" s="49" t="s">
        <v>59</v>
      </c>
      <c r="BZ16" s="49" t="s">
        <v>59</v>
      </c>
      <c r="CA16" s="49" t="s">
        <v>59</v>
      </c>
      <c r="CB16" s="49" t="s">
        <v>59</v>
      </c>
      <c r="CC16" s="49" t="s">
        <v>59</v>
      </c>
      <c r="CD16" s="49" t="s">
        <v>59</v>
      </c>
      <c r="CE16" s="49" t="s">
        <v>59</v>
      </c>
      <c r="CF16" s="49" t="s">
        <v>59</v>
      </c>
      <c r="CG16" s="49" t="s">
        <v>59</v>
      </c>
      <c r="CH16" s="49" t="s">
        <v>59</v>
      </c>
      <c r="CI16" s="49" t="s">
        <v>59</v>
      </c>
      <c r="CJ16" s="49" t="s">
        <v>59</v>
      </c>
      <c r="CK16" s="49" t="s">
        <v>59</v>
      </c>
      <c r="CL16" s="49" t="s">
        <v>59</v>
      </c>
      <c r="CM16" s="49" t="s">
        <v>59</v>
      </c>
      <c r="CN16" s="49" t="s">
        <v>59</v>
      </c>
      <c r="CO16" s="49" t="s">
        <v>59</v>
      </c>
      <c r="CP16" s="49" t="s">
        <v>59</v>
      </c>
      <c r="CQ16" s="49" t="s">
        <v>59</v>
      </c>
      <c r="CR16" s="49" t="s">
        <v>59</v>
      </c>
      <c r="CS16" s="49" t="s">
        <v>59</v>
      </c>
      <c r="CT16" s="49" t="s">
        <v>59</v>
      </c>
      <c r="CU16" s="49" t="s">
        <v>59</v>
      </c>
      <c r="CV16" s="49" t="s">
        <v>59</v>
      </c>
      <c r="CW16" s="49" t="s">
        <v>59</v>
      </c>
      <c r="CX16" s="49" t="s">
        <v>59</v>
      </c>
      <c r="CY16" s="49" t="s">
        <v>59</v>
      </c>
      <c r="CZ16" s="49" t="s">
        <v>59</v>
      </c>
      <c r="DA16" s="49" t="s">
        <v>59</v>
      </c>
      <c r="DB16" s="49" t="s">
        <v>59</v>
      </c>
      <c r="DC16" s="49" t="s">
        <v>59</v>
      </c>
      <c r="DD16" s="49" t="s">
        <v>59</v>
      </c>
      <c r="DE16" s="49" t="s">
        <v>59</v>
      </c>
      <c r="DF16" s="49" t="s">
        <v>59</v>
      </c>
      <c r="DG16" s="49" t="s">
        <v>59</v>
      </c>
      <c r="DH16" s="49" t="s">
        <v>59</v>
      </c>
      <c r="DI16" s="49" t="s">
        <v>59</v>
      </c>
      <c r="DJ16" s="49" t="s">
        <v>59</v>
      </c>
      <c r="DK16" s="49" t="s">
        <v>59</v>
      </c>
      <c r="DL16" s="49" t="s">
        <v>59</v>
      </c>
      <c r="DM16" s="49" t="s">
        <v>59</v>
      </c>
      <c r="DN16" s="49" t="s">
        <v>59</v>
      </c>
      <c r="DO16" s="49" t="s">
        <v>59</v>
      </c>
      <c r="DP16" s="49" t="s">
        <v>59</v>
      </c>
      <c r="DQ16" s="49" t="s">
        <v>59</v>
      </c>
      <c r="DR16" s="49" t="s">
        <v>59</v>
      </c>
      <c r="DS16" s="49" t="s">
        <v>59</v>
      </c>
      <c r="DT16" s="49" t="s">
        <v>59</v>
      </c>
      <c r="DU16" s="49" t="s">
        <v>59</v>
      </c>
      <c r="DV16" s="49" t="s">
        <v>59</v>
      </c>
      <c r="DW16" s="49" t="s">
        <v>59</v>
      </c>
      <c r="DX16" s="49" t="s">
        <v>59</v>
      </c>
      <c r="DY16" s="49" t="s">
        <v>59</v>
      </c>
      <c r="DZ16" s="49" t="s">
        <v>59</v>
      </c>
      <c r="EA16" s="49" t="s">
        <v>59</v>
      </c>
      <c r="EB16" s="49" t="s">
        <v>59</v>
      </c>
      <c r="EC16" s="49" t="s">
        <v>59</v>
      </c>
      <c r="ED16" s="49" t="s">
        <v>59</v>
      </c>
      <c r="EE16" s="49" t="s">
        <v>59</v>
      </c>
      <c r="EF16" s="49" t="s">
        <v>59</v>
      </c>
      <c r="EG16" s="49" t="s">
        <v>59</v>
      </c>
      <c r="EH16" s="49" t="s">
        <v>59</v>
      </c>
      <c r="EI16" s="49" t="s">
        <v>59</v>
      </c>
      <c r="EJ16" s="49" t="s">
        <v>59</v>
      </c>
      <c r="EK16" s="49" t="s">
        <v>59</v>
      </c>
      <c r="EL16" s="49" t="s">
        <v>59</v>
      </c>
      <c r="EM16" s="49" t="s">
        <v>59</v>
      </c>
      <c r="EN16" s="49" t="s">
        <v>59</v>
      </c>
      <c r="EO16" s="49" t="s">
        <v>59</v>
      </c>
      <c r="EP16" s="49" t="s">
        <v>59</v>
      </c>
      <c r="EQ16" s="49" t="s">
        <v>59</v>
      </c>
      <c r="ER16" s="49" t="s">
        <v>59</v>
      </c>
      <c r="ES16" s="49" t="s">
        <v>59</v>
      </c>
      <c r="ET16" s="49" t="s">
        <v>59</v>
      </c>
      <c r="EU16" s="49" t="s">
        <v>59</v>
      </c>
      <c r="EV16" s="49" t="s">
        <v>59</v>
      </c>
      <c r="EW16" s="49" t="s">
        <v>59</v>
      </c>
      <c r="EX16" s="49" t="s">
        <v>59</v>
      </c>
      <c r="EY16" s="49" t="s">
        <v>59</v>
      </c>
      <c r="EZ16" s="49" t="s">
        <v>59</v>
      </c>
      <c r="FA16" s="49" t="s">
        <v>59</v>
      </c>
      <c r="FB16" s="49" t="s">
        <v>59</v>
      </c>
      <c r="FC16" s="49" t="s">
        <v>59</v>
      </c>
      <c r="FD16" s="49" t="s">
        <v>59</v>
      </c>
      <c r="FE16" s="49" t="s">
        <v>59</v>
      </c>
      <c r="FF16" s="49" t="s">
        <v>59</v>
      </c>
      <c r="FG16" s="49" t="s">
        <v>59</v>
      </c>
      <c r="FH16" s="49" t="s">
        <v>59</v>
      </c>
      <c r="FI16" s="49" t="s">
        <v>59</v>
      </c>
      <c r="FJ16" s="49" t="s">
        <v>59</v>
      </c>
      <c r="FK16" s="49" t="s">
        <v>59</v>
      </c>
      <c r="FL16" s="49" t="s">
        <v>59</v>
      </c>
      <c r="FM16" s="49" t="s">
        <v>59</v>
      </c>
      <c r="FN16" s="49" t="s">
        <v>59</v>
      </c>
      <c r="FO16" s="49" t="s">
        <v>59</v>
      </c>
      <c r="FP16" s="49" t="s">
        <v>59</v>
      </c>
      <c r="FQ16" s="49" t="s">
        <v>59</v>
      </c>
      <c r="FR16" s="49" t="s">
        <v>59</v>
      </c>
      <c r="FS16" s="49" t="s">
        <v>59</v>
      </c>
      <c r="FT16" s="49" t="s">
        <v>59</v>
      </c>
      <c r="FU16" s="49" t="s">
        <v>59</v>
      </c>
      <c r="FV16" s="49" t="s">
        <v>59</v>
      </c>
      <c r="FW16" s="49" t="s">
        <v>59</v>
      </c>
      <c r="FX16" s="49" t="s">
        <v>59</v>
      </c>
      <c r="FY16" s="49" t="s">
        <v>59</v>
      </c>
      <c r="FZ16" s="49" t="s">
        <v>59</v>
      </c>
      <c r="GA16" s="49" t="s">
        <v>59</v>
      </c>
      <c r="GB16" s="49" t="s">
        <v>59</v>
      </c>
      <c r="GC16" s="49" t="s">
        <v>59</v>
      </c>
      <c r="GD16" s="49" t="s">
        <v>59</v>
      </c>
      <c r="GE16" s="49" t="s">
        <v>59</v>
      </c>
      <c r="GF16" s="49" t="s">
        <v>59</v>
      </c>
      <c r="GG16" s="49" t="s">
        <v>59</v>
      </c>
      <c r="GH16" s="49" t="s">
        <v>59</v>
      </c>
      <c r="GI16" s="49" t="s">
        <v>59</v>
      </c>
      <c r="GJ16" s="49" t="s">
        <v>59</v>
      </c>
      <c r="GK16" s="49" t="s">
        <v>59</v>
      </c>
      <c r="GL16" s="49" t="s">
        <v>59</v>
      </c>
      <c r="GM16" s="49" t="s">
        <v>59</v>
      </c>
      <c r="GN16" s="49" t="s">
        <v>59</v>
      </c>
      <c r="GO16" s="49" t="s">
        <v>59</v>
      </c>
      <c r="GP16" s="49" t="s">
        <v>59</v>
      </c>
      <c r="GQ16" s="49" t="s">
        <v>59</v>
      </c>
      <c r="GR16" s="49" t="s">
        <v>59</v>
      </c>
      <c r="GS16" s="49" t="s">
        <v>59</v>
      </c>
      <c r="GT16" s="49" t="s">
        <v>59</v>
      </c>
      <c r="GU16" s="49" t="s">
        <v>59</v>
      </c>
      <c r="GV16" s="49" t="s">
        <v>59</v>
      </c>
      <c r="GW16" s="49" t="s">
        <v>59</v>
      </c>
      <c r="GX16" s="49" t="s">
        <v>59</v>
      </c>
      <c r="GY16" s="49" t="s">
        <v>59</v>
      </c>
      <c r="GZ16" s="49" t="s">
        <v>59</v>
      </c>
      <c r="HA16" s="49" t="s">
        <v>59</v>
      </c>
      <c r="HB16" s="49" t="s">
        <v>59</v>
      </c>
      <c r="HC16" s="49" t="s">
        <v>59</v>
      </c>
      <c r="HD16" s="49" t="s">
        <v>59</v>
      </c>
      <c r="HE16" s="49" t="s">
        <v>59</v>
      </c>
      <c r="HF16" s="49" t="s">
        <v>59</v>
      </c>
      <c r="HG16" s="49" t="s">
        <v>59</v>
      </c>
      <c r="HH16" s="49" t="s">
        <v>59</v>
      </c>
      <c r="HI16" s="49" t="s">
        <v>59</v>
      </c>
      <c r="HJ16" s="49" t="s">
        <v>59</v>
      </c>
      <c r="HK16" s="49" t="s">
        <v>59</v>
      </c>
      <c r="HL16" s="49" t="s">
        <v>59</v>
      </c>
      <c r="HM16" s="49" t="s">
        <v>59</v>
      </c>
      <c r="HN16" s="49" t="s">
        <v>59</v>
      </c>
      <c r="HO16" s="49" t="s">
        <v>59</v>
      </c>
      <c r="HP16" s="49" t="s">
        <v>59</v>
      </c>
      <c r="HQ16" s="49" t="s">
        <v>59</v>
      </c>
      <c r="HR16" s="49" t="s">
        <v>59</v>
      </c>
      <c r="HS16" s="49" t="s">
        <v>59</v>
      </c>
      <c r="HT16" s="49" t="s">
        <v>59</v>
      </c>
      <c r="HU16" s="49" t="s">
        <v>59</v>
      </c>
      <c r="HV16" s="49" t="s">
        <v>59</v>
      </c>
      <c r="HW16" s="49" t="s">
        <v>59</v>
      </c>
      <c r="HX16" s="49" t="s">
        <v>59</v>
      </c>
      <c r="HY16" s="49" t="s">
        <v>59</v>
      </c>
      <c r="HZ16" s="49" t="s">
        <v>59</v>
      </c>
      <c r="IA16" s="49" t="s">
        <v>59</v>
      </c>
      <c r="IB16" s="49" t="s">
        <v>59</v>
      </c>
      <c r="IC16" s="49" t="s">
        <v>59</v>
      </c>
      <c r="ID16" s="49" t="s">
        <v>59</v>
      </c>
      <c r="IE16" s="49" t="s">
        <v>59</v>
      </c>
      <c r="IF16" s="49" t="s">
        <v>59</v>
      </c>
      <c r="IG16" s="49" t="s">
        <v>59</v>
      </c>
      <c r="IH16" s="49" t="s">
        <v>59</v>
      </c>
      <c r="II16" s="49" t="s">
        <v>59</v>
      </c>
      <c r="IJ16" s="49" t="s">
        <v>59</v>
      </c>
      <c r="IK16" s="49" t="s">
        <v>59</v>
      </c>
      <c r="IL16" s="49" t="s">
        <v>59</v>
      </c>
      <c r="IM16" s="49" t="s">
        <v>59</v>
      </c>
      <c r="IN16" s="49" t="s">
        <v>59</v>
      </c>
      <c r="IO16" s="49" t="s">
        <v>59</v>
      </c>
      <c r="IP16" s="49" t="s">
        <v>59</v>
      </c>
      <c r="IQ16" s="49" t="s">
        <v>59</v>
      </c>
      <c r="IR16" s="49" t="s">
        <v>59</v>
      </c>
      <c r="IS16" s="49" t="s">
        <v>59</v>
      </c>
      <c r="IT16" s="49" t="s">
        <v>59</v>
      </c>
      <c r="IU16" s="49" t="s">
        <v>59</v>
      </c>
      <c r="IV16" s="49" t="s">
        <v>59</v>
      </c>
      <c r="IW16" s="49" t="s">
        <v>59</v>
      </c>
      <c r="IX16" s="49" t="s">
        <v>59</v>
      </c>
      <c r="IY16" s="49" t="s">
        <v>59</v>
      </c>
      <c r="IZ16" s="49" t="s">
        <v>59</v>
      </c>
      <c r="JA16" s="49" t="s">
        <v>59</v>
      </c>
      <c r="JB16" s="49" t="s">
        <v>59</v>
      </c>
      <c r="JC16" s="49" t="s">
        <v>59</v>
      </c>
      <c r="JD16" s="49" t="s">
        <v>59</v>
      </c>
      <c r="JE16" s="49" t="s">
        <v>59</v>
      </c>
      <c r="JF16" s="49" t="s">
        <v>59</v>
      </c>
      <c r="JG16" s="49" t="s">
        <v>59</v>
      </c>
      <c r="JH16" s="49" t="s">
        <v>59</v>
      </c>
      <c r="JI16" s="49" t="s">
        <v>59</v>
      </c>
      <c r="JJ16" s="49" t="s">
        <v>59</v>
      </c>
      <c r="JK16" s="49" t="s">
        <v>59</v>
      </c>
      <c r="JL16" s="49" t="s">
        <v>59</v>
      </c>
      <c r="JM16" s="49" t="s">
        <v>59</v>
      </c>
      <c r="JN16" s="49" t="s">
        <v>59</v>
      </c>
      <c r="JO16" s="49" t="s">
        <v>59</v>
      </c>
      <c r="JP16" s="49" t="s">
        <v>59</v>
      </c>
      <c r="JQ16" s="49" t="s">
        <v>59</v>
      </c>
      <c r="JR16" s="49" t="s">
        <v>59</v>
      </c>
      <c r="JS16" s="49" t="s">
        <v>59</v>
      </c>
      <c r="JT16" s="49" t="s">
        <v>59</v>
      </c>
      <c r="JU16" s="49" t="s">
        <v>59</v>
      </c>
      <c r="JV16" s="49" t="s">
        <v>59</v>
      </c>
      <c r="JW16" s="49" t="s">
        <v>59</v>
      </c>
      <c r="JX16" s="49" t="s">
        <v>59</v>
      </c>
      <c r="JY16" s="49" t="s">
        <v>59</v>
      </c>
      <c r="JZ16" s="49" t="s">
        <v>59</v>
      </c>
      <c r="KA16" s="49" t="s">
        <v>59</v>
      </c>
      <c r="KB16" s="49" t="s">
        <v>59</v>
      </c>
      <c r="KC16" s="49" t="s">
        <v>59</v>
      </c>
      <c r="KD16" s="49" t="s">
        <v>59</v>
      </c>
      <c r="KE16" s="49" t="s">
        <v>59</v>
      </c>
      <c r="KF16" s="49" t="s">
        <v>59</v>
      </c>
      <c r="KG16" s="49" t="s">
        <v>59</v>
      </c>
      <c r="KH16" s="49" t="s">
        <v>59</v>
      </c>
      <c r="KI16" s="49" t="s">
        <v>59</v>
      </c>
      <c r="KJ16" s="49" t="s">
        <v>59</v>
      </c>
      <c r="KK16" s="49" t="s">
        <v>59</v>
      </c>
      <c r="KL16" s="49" t="s">
        <v>59</v>
      </c>
      <c r="KM16" s="49" t="s">
        <v>59</v>
      </c>
      <c r="KN16" s="49" t="s">
        <v>59</v>
      </c>
      <c r="KO16" s="49" t="s">
        <v>59</v>
      </c>
      <c r="KP16" s="49" t="s">
        <v>59</v>
      </c>
      <c r="KQ16" s="49" t="s">
        <v>59</v>
      </c>
      <c r="KR16" s="49" t="s">
        <v>59</v>
      </c>
      <c r="KS16" s="49" t="s">
        <v>59</v>
      </c>
      <c r="KT16" s="49" t="s">
        <v>59</v>
      </c>
      <c r="KU16" s="49" t="s">
        <v>59</v>
      </c>
      <c r="KV16" s="49" t="s">
        <v>59</v>
      </c>
      <c r="KW16" s="49" t="s">
        <v>59</v>
      </c>
      <c r="KX16" s="49" t="s">
        <v>59</v>
      </c>
      <c r="KY16" s="49" t="s">
        <v>59</v>
      </c>
      <c r="KZ16" s="49" t="s">
        <v>59</v>
      </c>
      <c r="LA16" s="49" t="s">
        <v>59</v>
      </c>
      <c r="LB16" s="49" t="s">
        <v>59</v>
      </c>
      <c r="LC16" s="49" t="s">
        <v>59</v>
      </c>
      <c r="LD16" s="49" t="s">
        <v>59</v>
      </c>
      <c r="LE16" s="49" t="s">
        <v>59</v>
      </c>
      <c r="LF16" s="49" t="s">
        <v>59</v>
      </c>
      <c r="LG16" s="49" t="s">
        <v>59</v>
      </c>
      <c r="LH16" s="49" t="s">
        <v>59</v>
      </c>
      <c r="LI16" s="49" t="s">
        <v>59</v>
      </c>
      <c r="LJ16" s="49" t="s">
        <v>59</v>
      </c>
      <c r="LK16" s="49" t="s">
        <v>59</v>
      </c>
      <c r="LL16" s="49" t="s">
        <v>59</v>
      </c>
      <c r="LM16" s="49" t="s">
        <v>59</v>
      </c>
      <c r="LN16" s="49" t="s">
        <v>59</v>
      </c>
      <c r="LO16" s="49" t="s">
        <v>59</v>
      </c>
      <c r="LP16" s="49" t="s">
        <v>59</v>
      </c>
      <c r="LQ16" s="49" t="s">
        <v>59</v>
      </c>
      <c r="LR16" s="49" t="s">
        <v>59</v>
      </c>
      <c r="LS16" s="49" t="s">
        <v>59</v>
      </c>
      <c r="LT16" s="49" t="s">
        <v>59</v>
      </c>
      <c r="LU16" s="49" t="s">
        <v>59</v>
      </c>
      <c r="LV16" s="49" t="s">
        <v>59</v>
      </c>
      <c r="LW16" s="49" t="s">
        <v>59</v>
      </c>
      <c r="LX16" s="49" t="s">
        <v>59</v>
      </c>
      <c r="LY16" s="49" t="s">
        <v>59</v>
      </c>
      <c r="LZ16" s="49" t="s">
        <v>59</v>
      </c>
      <c r="MA16" s="49" t="s">
        <v>59</v>
      </c>
      <c r="MB16" s="49" t="s">
        <v>59</v>
      </c>
      <c r="MC16" s="49" t="s">
        <v>59</v>
      </c>
      <c r="MD16" s="49" t="s">
        <v>59</v>
      </c>
      <c r="ME16" s="49" t="s">
        <v>59</v>
      </c>
      <c r="MF16" s="49" t="s">
        <v>59</v>
      </c>
      <c r="MG16" s="49" t="s">
        <v>59</v>
      </c>
      <c r="MH16" s="49" t="s">
        <v>59</v>
      </c>
      <c r="MI16" s="49" t="s">
        <v>59</v>
      </c>
      <c r="MJ16" s="49" t="s">
        <v>59</v>
      </c>
      <c r="MK16" s="49" t="s">
        <v>59</v>
      </c>
      <c r="ML16" s="49" t="s">
        <v>59</v>
      </c>
      <c r="MM16" s="49" t="s">
        <v>59</v>
      </c>
      <c r="MN16" s="49" t="s">
        <v>59</v>
      </c>
      <c r="MO16" s="49" t="s">
        <v>59</v>
      </c>
      <c r="MP16" s="49" t="s">
        <v>59</v>
      </c>
      <c r="MQ16" s="49" t="s">
        <v>59</v>
      </c>
      <c r="MR16" s="49" t="s">
        <v>59</v>
      </c>
      <c r="MS16" s="49" t="s">
        <v>59</v>
      </c>
      <c r="MT16" s="49" t="s">
        <v>59</v>
      </c>
      <c r="MU16" s="49" t="s">
        <v>59</v>
      </c>
      <c r="MV16" s="49" t="s">
        <v>59</v>
      </c>
      <c r="MW16" s="49" t="s">
        <v>59</v>
      </c>
      <c r="MX16" s="49" t="s">
        <v>59</v>
      </c>
      <c r="MY16" s="49" t="s">
        <v>59</v>
      </c>
      <c r="MZ16" s="49" t="s">
        <v>59</v>
      </c>
      <c r="NA16" s="49" t="s">
        <v>59</v>
      </c>
      <c r="NB16" s="49" t="s">
        <v>59</v>
      </c>
      <c r="NC16" s="49" t="s">
        <v>59</v>
      </c>
      <c r="ND16" s="49" t="s">
        <v>59</v>
      </c>
      <c r="NE16" s="49" t="s">
        <v>59</v>
      </c>
      <c r="NF16" s="49" t="s">
        <v>59</v>
      </c>
      <c r="NG16" s="49" t="s">
        <v>59</v>
      </c>
      <c r="NH16" s="49" t="s">
        <v>59</v>
      </c>
      <c r="NI16" s="49" t="s">
        <v>59</v>
      </c>
      <c r="NJ16" s="49" t="s">
        <v>59</v>
      </c>
      <c r="NK16" s="49" t="s">
        <v>59</v>
      </c>
      <c r="NL16" s="49" t="s">
        <v>59</v>
      </c>
      <c r="NM16" s="49" t="s">
        <v>59</v>
      </c>
      <c r="NN16" s="49" t="s">
        <v>59</v>
      </c>
      <c r="NO16" s="49" t="s">
        <v>59</v>
      </c>
      <c r="NP16" s="49" t="s">
        <v>59</v>
      </c>
      <c r="NQ16" s="49" t="s">
        <v>59</v>
      </c>
      <c r="NR16" s="49" t="s">
        <v>59</v>
      </c>
      <c r="NS16" s="49" t="s">
        <v>59</v>
      </c>
      <c r="NT16" s="49" t="s">
        <v>59</v>
      </c>
      <c r="NU16" s="49" t="s">
        <v>59</v>
      </c>
      <c r="NV16" s="49" t="s">
        <v>59</v>
      </c>
      <c r="NW16" s="49" t="s">
        <v>59</v>
      </c>
      <c r="NX16" s="49" t="s">
        <v>59</v>
      </c>
      <c r="NY16" s="49" t="s">
        <v>59</v>
      </c>
      <c r="NZ16" s="49" t="s">
        <v>59</v>
      </c>
      <c r="OA16" s="49" t="s">
        <v>59</v>
      </c>
      <c r="OB16" s="49" t="s">
        <v>59</v>
      </c>
      <c r="OC16" s="49" t="s">
        <v>59</v>
      </c>
      <c r="OD16" s="49" t="s">
        <v>59</v>
      </c>
      <c r="OE16" s="49" t="s">
        <v>59</v>
      </c>
      <c r="OF16" s="49" t="s">
        <v>59</v>
      </c>
      <c r="OG16" s="49" t="s">
        <v>59</v>
      </c>
      <c r="OH16" s="49" t="s">
        <v>59</v>
      </c>
      <c r="OI16" s="49" t="s">
        <v>59</v>
      </c>
      <c r="OJ16" s="49" t="s">
        <v>59</v>
      </c>
      <c r="OK16" s="49" t="s">
        <v>59</v>
      </c>
      <c r="OL16" s="49" t="s">
        <v>59</v>
      </c>
      <c r="OM16" s="49" t="s">
        <v>59</v>
      </c>
      <c r="ON16" s="49" t="s">
        <v>59</v>
      </c>
      <c r="OO16" s="49" t="s">
        <v>59</v>
      </c>
      <c r="OP16" s="49" t="s">
        <v>59</v>
      </c>
      <c r="OQ16" s="49" t="s">
        <v>59</v>
      </c>
      <c r="OR16" s="49" t="s">
        <v>59</v>
      </c>
      <c r="OS16" s="49" t="s">
        <v>59</v>
      </c>
      <c r="OT16" s="49" t="s">
        <v>59</v>
      </c>
      <c r="OU16" s="49" t="s">
        <v>59</v>
      </c>
      <c r="OV16" s="49" t="s">
        <v>59</v>
      </c>
      <c r="OW16" s="49" t="s">
        <v>59</v>
      </c>
      <c r="OX16" s="49" t="s">
        <v>59</v>
      </c>
      <c r="OY16" s="49" t="s">
        <v>59</v>
      </c>
      <c r="OZ16" s="49" t="s">
        <v>59</v>
      </c>
      <c r="PA16" s="49" t="s">
        <v>59</v>
      </c>
      <c r="PB16" s="49" t="s">
        <v>59</v>
      </c>
      <c r="PC16" s="49" t="s">
        <v>59</v>
      </c>
      <c r="PD16" s="49" t="s">
        <v>59</v>
      </c>
      <c r="PE16" s="49" t="s">
        <v>59</v>
      </c>
      <c r="PF16" s="49" t="s">
        <v>59</v>
      </c>
      <c r="PG16" s="49" t="s">
        <v>59</v>
      </c>
      <c r="PH16" s="49" t="s">
        <v>59</v>
      </c>
      <c r="PI16" s="49" t="s">
        <v>59</v>
      </c>
      <c r="PJ16" s="49" t="s">
        <v>59</v>
      </c>
      <c r="PK16" s="49" t="s">
        <v>59</v>
      </c>
      <c r="PL16" s="49" t="s">
        <v>59</v>
      </c>
      <c r="PM16" s="49" t="s">
        <v>59</v>
      </c>
      <c r="PN16" s="49" t="s">
        <v>59</v>
      </c>
      <c r="PO16" s="49" t="s">
        <v>59</v>
      </c>
      <c r="PP16" s="49" t="s">
        <v>59</v>
      </c>
      <c r="PQ16" s="49" t="s">
        <v>59</v>
      </c>
      <c r="PR16" s="49" t="s">
        <v>59</v>
      </c>
      <c r="PS16" s="49" t="s">
        <v>59</v>
      </c>
      <c r="PT16" s="49" t="s">
        <v>59</v>
      </c>
      <c r="PU16" s="49" t="s">
        <v>59</v>
      </c>
      <c r="PV16" s="49" t="s">
        <v>59</v>
      </c>
      <c r="PW16" s="49" t="s">
        <v>59</v>
      </c>
      <c r="PX16" s="49" t="s">
        <v>59</v>
      </c>
      <c r="PY16" s="49" t="s">
        <v>59</v>
      </c>
      <c r="PZ16" s="49" t="s">
        <v>59</v>
      </c>
      <c r="QA16" s="49" t="s">
        <v>59</v>
      </c>
      <c r="QB16" s="49" t="s">
        <v>59</v>
      </c>
      <c r="QC16" s="49" t="s">
        <v>59</v>
      </c>
      <c r="QD16" s="49" t="s">
        <v>59</v>
      </c>
      <c r="QE16" s="49" t="s">
        <v>59</v>
      </c>
      <c r="QF16" s="49" t="s">
        <v>59</v>
      </c>
      <c r="QG16" s="49" t="s">
        <v>59</v>
      </c>
      <c r="QH16" s="49" t="s">
        <v>59</v>
      </c>
      <c r="QI16" s="49" t="s">
        <v>59</v>
      </c>
      <c r="QJ16" s="49" t="s">
        <v>59</v>
      </c>
      <c r="QK16" s="49" t="s">
        <v>59</v>
      </c>
      <c r="QL16" s="49" t="s">
        <v>59</v>
      </c>
      <c r="QM16" s="49" t="s">
        <v>59</v>
      </c>
      <c r="QN16" s="49" t="s">
        <v>59</v>
      </c>
      <c r="QO16" s="49" t="s">
        <v>59</v>
      </c>
      <c r="QP16" s="49" t="s">
        <v>59</v>
      </c>
      <c r="QQ16" s="49" t="s">
        <v>59</v>
      </c>
      <c r="QR16" s="49" t="s">
        <v>59</v>
      </c>
      <c r="QS16" s="49" t="s">
        <v>59</v>
      </c>
      <c r="QT16" s="49" t="s">
        <v>59</v>
      </c>
      <c r="QU16" s="49" t="s">
        <v>59</v>
      </c>
      <c r="QV16" s="49" t="s">
        <v>59</v>
      </c>
      <c r="QW16" s="49" t="s">
        <v>59</v>
      </c>
      <c r="QX16" s="49" t="s">
        <v>59</v>
      </c>
      <c r="QY16" s="49" t="s">
        <v>59</v>
      </c>
      <c r="QZ16" s="49" t="s">
        <v>59</v>
      </c>
      <c r="RA16" s="49" t="s">
        <v>59</v>
      </c>
      <c r="RB16" s="49" t="s">
        <v>59</v>
      </c>
      <c r="RC16" s="49" t="s">
        <v>59</v>
      </c>
      <c r="RD16" s="49" t="s">
        <v>59</v>
      </c>
      <c r="RE16" s="49" t="s">
        <v>59</v>
      </c>
      <c r="RF16" s="49" t="s">
        <v>59</v>
      </c>
      <c r="RG16" s="49" t="s">
        <v>59</v>
      </c>
      <c r="RH16" s="49" t="s">
        <v>59</v>
      </c>
      <c r="RI16" s="49" t="s">
        <v>59</v>
      </c>
      <c r="RJ16" s="49" t="s">
        <v>59</v>
      </c>
      <c r="RK16" s="49" t="s">
        <v>59</v>
      </c>
      <c r="RL16" s="49" t="s">
        <v>59</v>
      </c>
      <c r="RM16" s="49" t="s">
        <v>59</v>
      </c>
      <c r="RN16" s="49" t="s">
        <v>59</v>
      </c>
      <c r="RO16" s="49" t="s">
        <v>59</v>
      </c>
      <c r="RP16" s="49" t="s">
        <v>59</v>
      </c>
      <c r="RQ16" s="49" t="s">
        <v>59</v>
      </c>
      <c r="RR16" s="49" t="s">
        <v>59</v>
      </c>
      <c r="RS16" s="49" t="s">
        <v>59</v>
      </c>
      <c r="RT16" s="49" t="s">
        <v>59</v>
      </c>
      <c r="RU16" s="49" t="s">
        <v>59</v>
      </c>
      <c r="RV16" s="49" t="s">
        <v>59</v>
      </c>
      <c r="RW16" s="49" t="s">
        <v>59</v>
      </c>
      <c r="RX16" s="49" t="s">
        <v>59</v>
      </c>
      <c r="RY16" s="49" t="s">
        <v>59</v>
      </c>
      <c r="RZ16" s="49" t="s">
        <v>59</v>
      </c>
      <c r="SA16" s="49" t="s">
        <v>59</v>
      </c>
      <c r="SB16" s="49" t="s">
        <v>59</v>
      </c>
      <c r="SC16" s="49" t="s">
        <v>59</v>
      </c>
      <c r="SD16" s="49" t="s">
        <v>59</v>
      </c>
      <c r="SE16" s="49" t="s">
        <v>59</v>
      </c>
      <c r="SF16" s="49" t="s">
        <v>59</v>
      </c>
      <c r="SG16" s="49" t="s">
        <v>59</v>
      </c>
      <c r="SH16" s="49" t="s">
        <v>59</v>
      </c>
      <c r="SI16" s="49" t="s">
        <v>59</v>
      </c>
      <c r="SJ16" s="49" t="s">
        <v>59</v>
      </c>
      <c r="SK16" s="49" t="s">
        <v>59</v>
      </c>
      <c r="SL16" s="49" t="s">
        <v>59</v>
      </c>
      <c r="SM16" s="49" t="s">
        <v>59</v>
      </c>
      <c r="SN16" s="49" t="s">
        <v>59</v>
      </c>
      <c r="SO16" s="49" t="s">
        <v>59</v>
      </c>
      <c r="SP16" s="49" t="s">
        <v>59</v>
      </c>
      <c r="SQ16" s="49" t="s">
        <v>59</v>
      </c>
      <c r="SR16" s="49" t="s">
        <v>59</v>
      </c>
      <c r="SS16" s="49" t="s">
        <v>59</v>
      </c>
      <c r="ST16" s="49" t="s">
        <v>59</v>
      </c>
      <c r="SU16" s="49" t="s">
        <v>59</v>
      </c>
      <c r="SV16" s="49" t="s">
        <v>59</v>
      </c>
      <c r="SW16" s="49" t="s">
        <v>59</v>
      </c>
      <c r="SX16" s="49" t="s">
        <v>59</v>
      </c>
      <c r="SY16" s="49" t="s">
        <v>59</v>
      </c>
      <c r="SZ16" s="49" t="s">
        <v>59</v>
      </c>
      <c r="TA16" s="49" t="s">
        <v>59</v>
      </c>
      <c r="TB16" s="49" t="s">
        <v>59</v>
      </c>
      <c r="TC16" s="49" t="s">
        <v>59</v>
      </c>
      <c r="TD16" s="49" t="s">
        <v>59</v>
      </c>
      <c r="TE16" s="49" t="s">
        <v>59</v>
      </c>
      <c r="TF16" s="49" t="s">
        <v>59</v>
      </c>
      <c r="TG16" s="49" t="s">
        <v>59</v>
      </c>
      <c r="TH16" s="49" t="s">
        <v>59</v>
      </c>
      <c r="TI16" s="49" t="s">
        <v>59</v>
      </c>
      <c r="TJ16" s="49" t="s">
        <v>59</v>
      </c>
      <c r="TK16" s="49" t="s">
        <v>59</v>
      </c>
      <c r="TL16" s="49" t="s">
        <v>59</v>
      </c>
      <c r="TM16" s="49" t="s">
        <v>59</v>
      </c>
      <c r="TN16" s="49" t="s">
        <v>59</v>
      </c>
      <c r="TO16" s="49" t="s">
        <v>59</v>
      </c>
      <c r="TP16" s="49" t="s">
        <v>59</v>
      </c>
      <c r="TQ16" s="49" t="s">
        <v>59</v>
      </c>
      <c r="TR16" s="49" t="s">
        <v>59</v>
      </c>
      <c r="TS16" s="49" t="s">
        <v>59</v>
      </c>
      <c r="TT16" s="49" t="s">
        <v>59</v>
      </c>
      <c r="TU16" s="49" t="s">
        <v>59</v>
      </c>
      <c r="TV16" s="49" t="s">
        <v>59</v>
      </c>
      <c r="TW16" s="49" t="s">
        <v>59</v>
      </c>
      <c r="TX16" s="49" t="s">
        <v>59</v>
      </c>
      <c r="TY16" s="49" t="s">
        <v>59</v>
      </c>
      <c r="TZ16" s="49" t="s">
        <v>59</v>
      </c>
      <c r="UA16" s="49" t="s">
        <v>59</v>
      </c>
      <c r="UB16" s="49" t="s">
        <v>59</v>
      </c>
      <c r="UC16" s="49" t="s">
        <v>59</v>
      </c>
      <c r="UD16" s="49" t="s">
        <v>59</v>
      </c>
      <c r="UE16" s="49" t="s">
        <v>59</v>
      </c>
      <c r="UF16" s="49" t="s">
        <v>59</v>
      </c>
      <c r="UG16" s="49" t="s">
        <v>59</v>
      </c>
      <c r="UH16" s="49" t="s">
        <v>59</v>
      </c>
      <c r="UI16" s="49" t="s">
        <v>59</v>
      </c>
      <c r="UJ16" s="49" t="s">
        <v>59</v>
      </c>
      <c r="UK16" s="49" t="s">
        <v>59</v>
      </c>
      <c r="UL16" s="49" t="s">
        <v>59</v>
      </c>
      <c r="UM16" s="49" t="s">
        <v>59</v>
      </c>
      <c r="UN16" s="49" t="s">
        <v>59</v>
      </c>
      <c r="UO16" s="49" t="s">
        <v>59</v>
      </c>
      <c r="UP16" s="49" t="s">
        <v>59</v>
      </c>
      <c r="UQ16" s="49" t="s">
        <v>59</v>
      </c>
      <c r="UR16" s="49" t="s">
        <v>59</v>
      </c>
      <c r="US16" s="49" t="s">
        <v>59</v>
      </c>
      <c r="UT16" s="49" t="s">
        <v>59</v>
      </c>
      <c r="UU16" s="49" t="s">
        <v>59</v>
      </c>
      <c r="UV16" s="49" t="s">
        <v>59</v>
      </c>
      <c r="UW16" s="49" t="s">
        <v>59</v>
      </c>
      <c r="UX16" s="49" t="s">
        <v>59</v>
      </c>
      <c r="UY16" s="49" t="s">
        <v>59</v>
      </c>
      <c r="UZ16" s="49" t="s">
        <v>59</v>
      </c>
      <c r="VA16" s="49" t="s">
        <v>59</v>
      </c>
      <c r="VB16" s="49" t="s">
        <v>59</v>
      </c>
      <c r="VC16" s="49" t="s">
        <v>59</v>
      </c>
      <c r="VD16" s="49" t="s">
        <v>59</v>
      </c>
      <c r="VE16" s="49" t="s">
        <v>59</v>
      </c>
      <c r="VF16" s="49" t="s">
        <v>59</v>
      </c>
      <c r="VG16" s="49" t="s">
        <v>59</v>
      </c>
      <c r="VH16" s="49" t="s">
        <v>59</v>
      </c>
      <c r="VI16" s="49" t="s">
        <v>59</v>
      </c>
      <c r="VJ16" s="49" t="s">
        <v>59</v>
      </c>
      <c r="VK16" s="49" t="s">
        <v>59</v>
      </c>
      <c r="VL16" s="49" t="s">
        <v>59</v>
      </c>
      <c r="VM16" s="49" t="s">
        <v>59</v>
      </c>
      <c r="VN16" s="49" t="s">
        <v>59</v>
      </c>
      <c r="VO16" s="49" t="s">
        <v>59</v>
      </c>
      <c r="VP16" s="49" t="s">
        <v>59</v>
      </c>
      <c r="VQ16" s="49" t="s">
        <v>59</v>
      </c>
      <c r="VR16" s="49" t="s">
        <v>59</v>
      </c>
      <c r="VS16" s="49" t="s">
        <v>59</v>
      </c>
      <c r="VT16" s="49" t="s">
        <v>59</v>
      </c>
      <c r="VU16" s="49" t="s">
        <v>59</v>
      </c>
      <c r="VV16" s="49" t="s">
        <v>59</v>
      </c>
      <c r="VW16" s="49" t="s">
        <v>59</v>
      </c>
      <c r="VX16" s="49" t="s">
        <v>59</v>
      </c>
      <c r="VY16" s="49" t="s">
        <v>59</v>
      </c>
      <c r="VZ16" s="49" t="s">
        <v>59</v>
      </c>
      <c r="WA16" s="49" t="s">
        <v>59</v>
      </c>
      <c r="WB16" s="49" t="s">
        <v>59</v>
      </c>
      <c r="WC16" s="49" t="s">
        <v>59</v>
      </c>
      <c r="WD16" s="49" t="s">
        <v>59</v>
      </c>
      <c r="WE16" s="49" t="s">
        <v>59</v>
      </c>
      <c r="WF16" s="49" t="s">
        <v>59</v>
      </c>
      <c r="WG16" s="49" t="s">
        <v>59</v>
      </c>
      <c r="WH16" s="49" t="s">
        <v>59</v>
      </c>
      <c r="WI16" s="49" t="s">
        <v>59</v>
      </c>
      <c r="WJ16" s="49" t="s">
        <v>59</v>
      </c>
      <c r="WK16" s="49" t="s">
        <v>59</v>
      </c>
      <c r="WL16" s="49" t="s">
        <v>59</v>
      </c>
      <c r="WM16" s="49" t="s">
        <v>59</v>
      </c>
      <c r="WN16" s="49" t="s">
        <v>59</v>
      </c>
      <c r="WO16" s="49" t="s">
        <v>59</v>
      </c>
      <c r="WP16" s="49" t="s">
        <v>59</v>
      </c>
      <c r="WQ16" s="49" t="s">
        <v>59</v>
      </c>
      <c r="WR16" s="49" t="s">
        <v>59</v>
      </c>
      <c r="WS16" s="49" t="s">
        <v>59</v>
      </c>
      <c r="WT16" s="49" t="s">
        <v>59</v>
      </c>
      <c r="WU16" s="49" t="s">
        <v>59</v>
      </c>
      <c r="WV16" s="49" t="s">
        <v>59</v>
      </c>
      <c r="WW16" s="49" t="s">
        <v>59</v>
      </c>
      <c r="WX16" s="49" t="s">
        <v>59</v>
      </c>
      <c r="WY16" s="49" t="s">
        <v>59</v>
      </c>
      <c r="WZ16" s="49" t="s">
        <v>59</v>
      </c>
      <c r="XA16" s="49" t="s">
        <v>59</v>
      </c>
      <c r="XB16" s="49" t="s">
        <v>59</v>
      </c>
      <c r="XC16" s="49" t="s">
        <v>59</v>
      </c>
      <c r="XD16" s="49" t="s">
        <v>59</v>
      </c>
      <c r="XE16" s="49" t="s">
        <v>59</v>
      </c>
      <c r="XF16" s="49" t="s">
        <v>59</v>
      </c>
      <c r="XG16" s="49" t="s">
        <v>59</v>
      </c>
      <c r="XH16" s="49" t="s">
        <v>59</v>
      </c>
      <c r="XI16" s="49" t="s">
        <v>59</v>
      </c>
      <c r="XJ16" s="49" t="s">
        <v>59</v>
      </c>
      <c r="XK16" s="49" t="s">
        <v>59</v>
      </c>
      <c r="XL16" s="49" t="s">
        <v>59</v>
      </c>
      <c r="XM16" s="49" t="s">
        <v>59</v>
      </c>
      <c r="XN16" s="49" t="s">
        <v>59</v>
      </c>
      <c r="XO16" s="49" t="s">
        <v>59</v>
      </c>
      <c r="XP16" s="49" t="s">
        <v>59</v>
      </c>
      <c r="XQ16" s="49" t="s">
        <v>59</v>
      </c>
      <c r="XR16" s="49" t="s">
        <v>59</v>
      </c>
      <c r="XS16" s="49" t="s">
        <v>59</v>
      </c>
      <c r="XT16" s="49" t="s">
        <v>59</v>
      </c>
      <c r="XU16" s="49" t="s">
        <v>59</v>
      </c>
      <c r="XV16" s="49" t="s">
        <v>59</v>
      </c>
      <c r="XW16" s="49" t="s">
        <v>59</v>
      </c>
      <c r="XX16" s="49" t="s">
        <v>59</v>
      </c>
      <c r="XY16" s="49" t="s">
        <v>59</v>
      </c>
      <c r="XZ16" s="49" t="s">
        <v>59</v>
      </c>
      <c r="YA16" s="49" t="s">
        <v>59</v>
      </c>
      <c r="YB16" s="49" t="s">
        <v>59</v>
      </c>
      <c r="YC16" s="49" t="s">
        <v>59</v>
      </c>
      <c r="YD16" s="49" t="s">
        <v>59</v>
      </c>
      <c r="YE16" s="49" t="s">
        <v>59</v>
      </c>
      <c r="YF16" s="49" t="s">
        <v>59</v>
      </c>
      <c r="YG16" s="49" t="s">
        <v>59</v>
      </c>
      <c r="YH16" s="49" t="s">
        <v>59</v>
      </c>
      <c r="YI16" s="49" t="s">
        <v>59</v>
      </c>
      <c r="YJ16" s="49" t="s">
        <v>59</v>
      </c>
      <c r="YK16" s="49" t="s">
        <v>59</v>
      </c>
      <c r="YL16" s="49" t="s">
        <v>59</v>
      </c>
      <c r="YM16" s="49" t="s">
        <v>59</v>
      </c>
      <c r="YN16" s="49" t="s">
        <v>59</v>
      </c>
      <c r="YO16" s="49" t="s">
        <v>59</v>
      </c>
      <c r="YP16" s="49" t="s">
        <v>59</v>
      </c>
      <c r="YQ16" s="49" t="s">
        <v>59</v>
      </c>
      <c r="YR16" s="49" t="s">
        <v>59</v>
      </c>
      <c r="YS16" s="49" t="s">
        <v>59</v>
      </c>
      <c r="YT16" s="49" t="s">
        <v>59</v>
      </c>
      <c r="YU16" s="49" t="s">
        <v>59</v>
      </c>
      <c r="YV16" s="49" t="s">
        <v>59</v>
      </c>
      <c r="YW16" s="49" t="s">
        <v>59</v>
      </c>
      <c r="YX16" s="49" t="s">
        <v>59</v>
      </c>
      <c r="YY16" s="49" t="s">
        <v>59</v>
      </c>
      <c r="YZ16" s="49" t="s">
        <v>59</v>
      </c>
      <c r="ZA16" s="49" t="s">
        <v>59</v>
      </c>
      <c r="ZB16" s="49" t="s">
        <v>59</v>
      </c>
      <c r="ZC16" s="49" t="s">
        <v>59</v>
      </c>
      <c r="ZD16" s="49" t="s">
        <v>59</v>
      </c>
      <c r="ZE16" s="49" t="s">
        <v>59</v>
      </c>
      <c r="ZF16" s="49" t="s">
        <v>59</v>
      </c>
      <c r="ZG16" s="49" t="s">
        <v>59</v>
      </c>
      <c r="ZH16" s="49" t="s">
        <v>59</v>
      </c>
      <c r="ZI16" s="49" t="s">
        <v>59</v>
      </c>
      <c r="ZJ16" s="49" t="s">
        <v>59</v>
      </c>
      <c r="ZK16" s="49" t="s">
        <v>59</v>
      </c>
      <c r="ZL16" s="49" t="s">
        <v>59</v>
      </c>
      <c r="ZM16" s="49" t="s">
        <v>59</v>
      </c>
      <c r="ZN16" s="49" t="s">
        <v>59</v>
      </c>
      <c r="ZO16" s="49" t="s">
        <v>59</v>
      </c>
      <c r="ZP16" s="49" t="s">
        <v>59</v>
      </c>
      <c r="ZQ16" s="49" t="s">
        <v>59</v>
      </c>
      <c r="ZR16" s="49" t="s">
        <v>59</v>
      </c>
      <c r="ZS16" s="49" t="s">
        <v>59</v>
      </c>
      <c r="ZT16" s="49" t="s">
        <v>59</v>
      </c>
      <c r="ZU16" s="49" t="s">
        <v>59</v>
      </c>
      <c r="ZV16" s="49" t="s">
        <v>59</v>
      </c>
      <c r="ZW16" s="49" t="s">
        <v>59</v>
      </c>
      <c r="ZX16" s="49" t="s">
        <v>59</v>
      </c>
      <c r="ZY16" s="49" t="s">
        <v>59</v>
      </c>
      <c r="ZZ16" s="49" t="s">
        <v>59</v>
      </c>
      <c r="AAA16" s="49" t="s">
        <v>59</v>
      </c>
      <c r="AAB16" s="49" t="s">
        <v>59</v>
      </c>
      <c r="AAC16" s="49" t="s">
        <v>59</v>
      </c>
      <c r="AAD16" s="49" t="s">
        <v>59</v>
      </c>
      <c r="AAE16" s="49" t="s">
        <v>59</v>
      </c>
      <c r="AAF16" s="49" t="s">
        <v>59</v>
      </c>
      <c r="AAG16" s="49" t="s">
        <v>59</v>
      </c>
      <c r="AAH16" s="49" t="s">
        <v>59</v>
      </c>
      <c r="AAI16" s="49" t="s">
        <v>59</v>
      </c>
      <c r="AAJ16" s="49" t="s">
        <v>59</v>
      </c>
      <c r="AAK16" s="49" t="s">
        <v>59</v>
      </c>
      <c r="AAL16" s="49" t="s">
        <v>59</v>
      </c>
      <c r="AAM16" s="49" t="s">
        <v>59</v>
      </c>
      <c r="AAN16" s="49" t="s">
        <v>59</v>
      </c>
      <c r="AAO16" s="49" t="s">
        <v>59</v>
      </c>
      <c r="AAP16" s="49" t="s">
        <v>59</v>
      </c>
      <c r="AAQ16" s="49" t="s">
        <v>59</v>
      </c>
      <c r="AAR16" s="49" t="s">
        <v>59</v>
      </c>
      <c r="AAS16" s="49" t="s">
        <v>59</v>
      </c>
      <c r="AAT16" s="49" t="s">
        <v>59</v>
      </c>
      <c r="AAU16" s="49" t="s">
        <v>59</v>
      </c>
      <c r="AAV16" s="49" t="s">
        <v>59</v>
      </c>
      <c r="AAW16" s="49" t="s">
        <v>59</v>
      </c>
      <c r="AAX16" s="49" t="s">
        <v>59</v>
      </c>
      <c r="AAY16" s="49" t="s">
        <v>59</v>
      </c>
      <c r="AAZ16" s="49" t="s">
        <v>59</v>
      </c>
      <c r="ABA16" s="49" t="s">
        <v>59</v>
      </c>
      <c r="ABB16" s="49" t="s">
        <v>59</v>
      </c>
      <c r="ABC16" s="49" t="s">
        <v>59</v>
      </c>
      <c r="ABD16" s="49" t="s">
        <v>59</v>
      </c>
      <c r="ABE16" s="49" t="s">
        <v>59</v>
      </c>
      <c r="ABF16" s="49" t="s">
        <v>59</v>
      </c>
      <c r="ABG16" s="49" t="s">
        <v>59</v>
      </c>
      <c r="ABH16" s="49" t="s">
        <v>59</v>
      </c>
      <c r="ABI16" s="49" t="s">
        <v>59</v>
      </c>
      <c r="ABJ16" s="49" t="s">
        <v>59</v>
      </c>
      <c r="ABK16" s="49" t="s">
        <v>59</v>
      </c>
      <c r="ABL16" s="49" t="s">
        <v>59</v>
      </c>
      <c r="ABM16" s="49" t="s">
        <v>59</v>
      </c>
      <c r="ABN16" s="49" t="s">
        <v>59</v>
      </c>
      <c r="ABO16" s="49" t="s">
        <v>59</v>
      </c>
      <c r="ABP16" s="49" t="s">
        <v>59</v>
      </c>
      <c r="ABQ16" s="49" t="s">
        <v>59</v>
      </c>
      <c r="ABR16" s="49" t="s">
        <v>59</v>
      </c>
      <c r="ABS16" s="49" t="s">
        <v>59</v>
      </c>
      <c r="ABT16" s="49" t="s">
        <v>59</v>
      </c>
      <c r="ABU16" s="49" t="s">
        <v>59</v>
      </c>
      <c r="ABV16" s="49" t="s">
        <v>59</v>
      </c>
      <c r="ABW16" s="49" t="s">
        <v>59</v>
      </c>
      <c r="ABX16" s="49" t="s">
        <v>59</v>
      </c>
      <c r="ABY16" s="49" t="s">
        <v>59</v>
      </c>
      <c r="ABZ16" s="49" t="s">
        <v>59</v>
      </c>
      <c r="ACA16" s="49" t="s">
        <v>59</v>
      </c>
      <c r="ACB16" s="49" t="s">
        <v>59</v>
      </c>
      <c r="ACC16" s="49" t="s">
        <v>59</v>
      </c>
      <c r="ACD16" s="49" t="s">
        <v>59</v>
      </c>
      <c r="ACE16" s="49" t="s">
        <v>59</v>
      </c>
      <c r="ACF16" s="49" t="s">
        <v>59</v>
      </c>
      <c r="ACG16" s="49" t="s">
        <v>59</v>
      </c>
      <c r="ACH16" s="49" t="s">
        <v>59</v>
      </c>
      <c r="ACI16" s="49" t="s">
        <v>59</v>
      </c>
      <c r="ACJ16" s="49" t="s">
        <v>59</v>
      </c>
      <c r="ACK16" s="49" t="s">
        <v>59</v>
      </c>
      <c r="ACL16" s="49" t="s">
        <v>59</v>
      </c>
      <c r="ACM16" s="49" t="s">
        <v>59</v>
      </c>
      <c r="ACN16" s="49" t="s">
        <v>59</v>
      </c>
      <c r="ACO16" s="49" t="s">
        <v>59</v>
      </c>
      <c r="ACP16" s="49" t="s">
        <v>59</v>
      </c>
      <c r="ACQ16" s="49" t="s">
        <v>59</v>
      </c>
      <c r="ACR16" s="49" t="s">
        <v>59</v>
      </c>
      <c r="ACS16" s="49" t="s">
        <v>59</v>
      </c>
      <c r="ACT16" s="49" t="s">
        <v>59</v>
      </c>
      <c r="ACU16" s="49" t="s">
        <v>59</v>
      </c>
      <c r="ACV16" s="49" t="s">
        <v>59</v>
      </c>
      <c r="ACW16" s="49" t="s">
        <v>59</v>
      </c>
      <c r="ACX16" s="49" t="s">
        <v>59</v>
      </c>
      <c r="ACY16" s="49" t="s">
        <v>59</v>
      </c>
      <c r="ACZ16" s="49" t="s">
        <v>59</v>
      </c>
      <c r="ADA16" s="49" t="s">
        <v>59</v>
      </c>
      <c r="ADB16" s="49" t="s">
        <v>59</v>
      </c>
      <c r="ADC16" s="49" t="s">
        <v>59</v>
      </c>
      <c r="ADD16" s="49" t="s">
        <v>59</v>
      </c>
      <c r="ADE16" s="49" t="s">
        <v>59</v>
      </c>
      <c r="ADF16" s="49" t="s">
        <v>59</v>
      </c>
      <c r="ADG16" s="49" t="s">
        <v>59</v>
      </c>
      <c r="ADH16" s="49" t="s">
        <v>59</v>
      </c>
      <c r="ADI16" s="49" t="s">
        <v>59</v>
      </c>
      <c r="ADJ16" s="49" t="s">
        <v>59</v>
      </c>
      <c r="ADK16" s="49" t="s">
        <v>59</v>
      </c>
      <c r="ADL16" s="49" t="s">
        <v>59</v>
      </c>
      <c r="ADM16" s="49" t="s">
        <v>59</v>
      </c>
      <c r="ADN16" s="49" t="s">
        <v>59</v>
      </c>
      <c r="ADO16" s="49" t="s">
        <v>59</v>
      </c>
      <c r="ADP16" s="49" t="s">
        <v>59</v>
      </c>
      <c r="ADQ16" s="49" t="s">
        <v>59</v>
      </c>
      <c r="ADR16" s="49" t="s">
        <v>59</v>
      </c>
      <c r="ADS16" s="49" t="s">
        <v>59</v>
      </c>
      <c r="ADT16" s="49" t="s">
        <v>59</v>
      </c>
      <c r="ADU16" s="49" t="s">
        <v>59</v>
      </c>
      <c r="ADV16" s="49" t="s">
        <v>59</v>
      </c>
      <c r="ADW16" s="49" t="s">
        <v>59</v>
      </c>
      <c r="ADX16" s="49" t="s">
        <v>59</v>
      </c>
      <c r="ADY16" s="49" t="s">
        <v>59</v>
      </c>
      <c r="ADZ16" s="49" t="s">
        <v>59</v>
      </c>
      <c r="AEA16" s="49" t="s">
        <v>59</v>
      </c>
      <c r="AEB16" s="49" t="s">
        <v>59</v>
      </c>
      <c r="AEC16" s="49" t="s">
        <v>59</v>
      </c>
      <c r="AED16" s="49" t="s">
        <v>59</v>
      </c>
      <c r="AEE16" s="49" t="s">
        <v>59</v>
      </c>
      <c r="AEF16" s="49" t="s">
        <v>59</v>
      </c>
      <c r="AEG16" s="49" t="s">
        <v>59</v>
      </c>
      <c r="AEH16" s="49" t="s">
        <v>59</v>
      </c>
      <c r="AEI16" s="49" t="s">
        <v>59</v>
      </c>
      <c r="AEJ16" s="49" t="s">
        <v>59</v>
      </c>
      <c r="AEK16" s="49" t="s">
        <v>59</v>
      </c>
      <c r="AEL16" s="49" t="s">
        <v>59</v>
      </c>
      <c r="AEM16" s="49" t="s">
        <v>59</v>
      </c>
      <c r="AEN16" s="49" t="s">
        <v>59</v>
      </c>
      <c r="AEO16" s="49" t="s">
        <v>59</v>
      </c>
      <c r="AEP16" s="49" t="s">
        <v>59</v>
      </c>
      <c r="AEQ16" s="49" t="s">
        <v>59</v>
      </c>
      <c r="AER16" s="49" t="s">
        <v>59</v>
      </c>
      <c r="AES16" s="49" t="s">
        <v>59</v>
      </c>
      <c r="AET16" s="49" t="s">
        <v>59</v>
      </c>
      <c r="AEU16" s="49" t="s">
        <v>59</v>
      </c>
      <c r="AEV16" s="49" t="s">
        <v>59</v>
      </c>
      <c r="AEW16" s="49" t="s">
        <v>59</v>
      </c>
      <c r="AEX16" s="49" t="s">
        <v>59</v>
      </c>
      <c r="AEY16" s="49" t="s">
        <v>59</v>
      </c>
      <c r="AEZ16" s="49" t="s">
        <v>59</v>
      </c>
      <c r="AFA16" s="49" t="s">
        <v>59</v>
      </c>
      <c r="AFB16" s="49" t="s">
        <v>59</v>
      </c>
      <c r="AFC16" s="49" t="s">
        <v>59</v>
      </c>
      <c r="AFD16" s="49" t="s">
        <v>59</v>
      </c>
      <c r="AFE16" s="49" t="s">
        <v>59</v>
      </c>
      <c r="AFF16" s="49" t="s">
        <v>59</v>
      </c>
      <c r="AFG16" s="49" t="s">
        <v>59</v>
      </c>
      <c r="AFH16" s="49" t="s">
        <v>59</v>
      </c>
      <c r="AFI16" s="49" t="s">
        <v>59</v>
      </c>
      <c r="AFJ16" s="49" t="s">
        <v>59</v>
      </c>
      <c r="AFK16" s="49" t="s">
        <v>59</v>
      </c>
      <c r="AFL16" s="49" t="s">
        <v>59</v>
      </c>
      <c r="AFM16" s="49" t="s">
        <v>59</v>
      </c>
      <c r="AFN16" s="49" t="s">
        <v>59</v>
      </c>
      <c r="AFO16" s="49" t="s">
        <v>59</v>
      </c>
      <c r="AFP16" s="49" t="s">
        <v>59</v>
      </c>
      <c r="AFQ16" s="49" t="s">
        <v>59</v>
      </c>
      <c r="AFR16" s="49" t="s">
        <v>59</v>
      </c>
      <c r="AFS16" s="49" t="s">
        <v>59</v>
      </c>
      <c r="AFT16" s="49" t="s">
        <v>59</v>
      </c>
      <c r="AFU16" s="49" t="s">
        <v>59</v>
      </c>
      <c r="AFV16" s="49" t="s">
        <v>59</v>
      </c>
      <c r="AFW16" s="49" t="s">
        <v>59</v>
      </c>
      <c r="AFX16" s="49" t="s">
        <v>59</v>
      </c>
      <c r="AFY16" s="49" t="s">
        <v>59</v>
      </c>
      <c r="AFZ16" s="49" t="s">
        <v>59</v>
      </c>
      <c r="AGA16" s="49" t="s">
        <v>59</v>
      </c>
      <c r="AGB16" s="49" t="s">
        <v>59</v>
      </c>
      <c r="AGC16" s="49" t="s">
        <v>59</v>
      </c>
      <c r="AGD16" s="49" t="s">
        <v>59</v>
      </c>
      <c r="AGE16" s="49" t="s">
        <v>59</v>
      </c>
      <c r="AGF16" s="49" t="s">
        <v>59</v>
      </c>
      <c r="AGG16" s="49" t="s">
        <v>59</v>
      </c>
      <c r="AGH16" s="49" t="s">
        <v>59</v>
      </c>
      <c r="AGI16" s="49" t="s">
        <v>59</v>
      </c>
      <c r="AGJ16" s="49" t="s">
        <v>59</v>
      </c>
      <c r="AGK16" s="49" t="s">
        <v>59</v>
      </c>
      <c r="AGL16" s="49" t="s">
        <v>59</v>
      </c>
      <c r="AGM16" s="49" t="s">
        <v>59</v>
      </c>
      <c r="AGN16" s="49" t="s">
        <v>59</v>
      </c>
      <c r="AGO16" s="49" t="s">
        <v>59</v>
      </c>
      <c r="AGP16" s="49" t="s">
        <v>59</v>
      </c>
      <c r="AGQ16" s="49" t="s">
        <v>59</v>
      </c>
      <c r="AGR16" s="49" t="s">
        <v>59</v>
      </c>
      <c r="AGS16" s="49" t="s">
        <v>59</v>
      </c>
      <c r="AGT16" s="49" t="s">
        <v>59</v>
      </c>
      <c r="AGU16" s="49" t="s">
        <v>59</v>
      </c>
      <c r="AGV16" s="49" t="s">
        <v>59</v>
      </c>
      <c r="AGW16" s="49" t="s">
        <v>59</v>
      </c>
      <c r="AGX16" s="49" t="s">
        <v>59</v>
      </c>
      <c r="AGY16" s="49" t="s">
        <v>59</v>
      </c>
      <c r="AGZ16" s="49" t="s">
        <v>59</v>
      </c>
      <c r="AHA16" s="49" t="s">
        <v>59</v>
      </c>
      <c r="AHB16" s="49" t="s">
        <v>59</v>
      </c>
      <c r="AHC16" s="49" t="s">
        <v>59</v>
      </c>
      <c r="AHD16" s="49" t="s">
        <v>59</v>
      </c>
      <c r="AHE16" s="49" t="s">
        <v>59</v>
      </c>
      <c r="AHF16" s="49" t="s">
        <v>59</v>
      </c>
      <c r="AHG16" s="49" t="s">
        <v>59</v>
      </c>
      <c r="AHH16" s="49" t="s">
        <v>59</v>
      </c>
      <c r="AHI16" s="49" t="s">
        <v>59</v>
      </c>
      <c r="AHJ16" s="49" t="s">
        <v>59</v>
      </c>
      <c r="AHK16" s="49" t="s">
        <v>59</v>
      </c>
      <c r="AHL16" s="49" t="s">
        <v>59</v>
      </c>
      <c r="AHM16" s="49" t="s">
        <v>59</v>
      </c>
      <c r="AHN16" s="49" t="s">
        <v>59</v>
      </c>
      <c r="AHO16" s="49" t="s">
        <v>59</v>
      </c>
      <c r="AHP16" s="49" t="s">
        <v>59</v>
      </c>
      <c r="AHQ16" s="49" t="s">
        <v>59</v>
      </c>
      <c r="AHR16" s="49" t="s">
        <v>59</v>
      </c>
      <c r="AHS16" s="49" t="s">
        <v>59</v>
      </c>
      <c r="AHT16" s="49" t="s">
        <v>59</v>
      </c>
      <c r="AHU16" s="49" t="s">
        <v>59</v>
      </c>
      <c r="AHV16" s="49" t="s">
        <v>59</v>
      </c>
      <c r="AHW16" s="49" t="s">
        <v>59</v>
      </c>
      <c r="AHX16" s="49" t="s">
        <v>59</v>
      </c>
      <c r="AHY16" s="49" t="s">
        <v>59</v>
      </c>
      <c r="AHZ16" s="49" t="s">
        <v>59</v>
      </c>
      <c r="AIA16" s="49" t="s">
        <v>59</v>
      </c>
      <c r="AIB16" s="49" t="s">
        <v>59</v>
      </c>
      <c r="AIC16" s="49" t="s">
        <v>59</v>
      </c>
      <c r="AID16" s="49" t="s">
        <v>59</v>
      </c>
      <c r="AIE16" s="49" t="s">
        <v>59</v>
      </c>
      <c r="AIF16" s="49" t="s">
        <v>59</v>
      </c>
      <c r="AIG16" s="49" t="s">
        <v>59</v>
      </c>
      <c r="AIH16" s="49" t="s">
        <v>59</v>
      </c>
      <c r="AII16" s="49" t="s">
        <v>59</v>
      </c>
      <c r="AIJ16" s="49" t="s">
        <v>59</v>
      </c>
      <c r="AIK16" s="49" t="s">
        <v>59</v>
      </c>
      <c r="AIL16" s="49" t="s">
        <v>59</v>
      </c>
      <c r="AIM16" s="49" t="s">
        <v>59</v>
      </c>
      <c r="AIN16" s="49" t="s">
        <v>59</v>
      </c>
      <c r="AIO16" s="49" t="s">
        <v>59</v>
      </c>
      <c r="AIP16" s="49" t="s">
        <v>59</v>
      </c>
      <c r="AIQ16" s="49" t="s">
        <v>59</v>
      </c>
      <c r="AIR16" s="49" t="s">
        <v>59</v>
      </c>
      <c r="AIS16" s="49" t="s">
        <v>59</v>
      </c>
      <c r="AIT16" s="49" t="s">
        <v>59</v>
      </c>
      <c r="AIU16" s="49" t="s">
        <v>59</v>
      </c>
      <c r="AIV16" s="49" t="s">
        <v>59</v>
      </c>
      <c r="AIW16" s="49" t="s">
        <v>59</v>
      </c>
      <c r="AIX16" s="49" t="s">
        <v>59</v>
      </c>
      <c r="AIY16" s="49" t="s">
        <v>59</v>
      </c>
      <c r="AIZ16" s="49" t="s">
        <v>59</v>
      </c>
      <c r="AJA16" s="49" t="s">
        <v>59</v>
      </c>
      <c r="AJB16" s="49" t="s">
        <v>59</v>
      </c>
      <c r="AJC16" s="49" t="s">
        <v>59</v>
      </c>
      <c r="AJD16" s="49" t="s">
        <v>59</v>
      </c>
      <c r="AJE16" s="49" t="s">
        <v>59</v>
      </c>
      <c r="AJF16" s="49" t="s">
        <v>59</v>
      </c>
      <c r="AJG16" s="49" t="s">
        <v>59</v>
      </c>
      <c r="AJH16" s="49" t="s">
        <v>59</v>
      </c>
      <c r="AJI16" s="49" t="s">
        <v>59</v>
      </c>
      <c r="AJJ16" s="49" t="s">
        <v>59</v>
      </c>
      <c r="AJK16" s="49" t="s">
        <v>59</v>
      </c>
      <c r="AJL16" s="49" t="s">
        <v>59</v>
      </c>
      <c r="AJM16" s="49" t="s">
        <v>59</v>
      </c>
      <c r="AJN16" s="49" t="s">
        <v>59</v>
      </c>
      <c r="AJO16" s="49" t="s">
        <v>59</v>
      </c>
      <c r="AJP16" s="49" t="s">
        <v>59</v>
      </c>
      <c r="AJQ16" s="49" t="s">
        <v>59</v>
      </c>
      <c r="AJR16" s="49" t="s">
        <v>59</v>
      </c>
      <c r="AJS16" s="49" t="s">
        <v>59</v>
      </c>
      <c r="AJT16" s="49" t="s">
        <v>59</v>
      </c>
      <c r="AJU16" s="49" t="s">
        <v>59</v>
      </c>
      <c r="AJV16" s="49" t="s">
        <v>59</v>
      </c>
      <c r="AJW16" s="49" t="s">
        <v>59</v>
      </c>
      <c r="AJX16" s="49" t="s">
        <v>59</v>
      </c>
      <c r="AJY16" s="49" t="s">
        <v>59</v>
      </c>
      <c r="AJZ16" s="49" t="s">
        <v>59</v>
      </c>
      <c r="AKA16" s="49" t="s">
        <v>59</v>
      </c>
      <c r="AKB16" s="49" t="s">
        <v>59</v>
      </c>
      <c r="AKC16" s="49" t="s">
        <v>59</v>
      </c>
      <c r="AKD16" s="49" t="s">
        <v>59</v>
      </c>
      <c r="AKE16" s="49" t="s">
        <v>59</v>
      </c>
      <c r="AKF16" s="49" t="s">
        <v>59</v>
      </c>
      <c r="AKG16" s="49" t="s">
        <v>59</v>
      </c>
      <c r="AKH16" s="49" t="s">
        <v>59</v>
      </c>
      <c r="AKI16" s="49" t="s">
        <v>59</v>
      </c>
      <c r="AKJ16" s="49" t="s">
        <v>59</v>
      </c>
      <c r="AKK16" s="49" t="s">
        <v>59</v>
      </c>
      <c r="AKL16" s="49" t="s">
        <v>59</v>
      </c>
      <c r="AKM16" s="49" t="s">
        <v>59</v>
      </c>
      <c r="AKN16" s="49" t="s">
        <v>59</v>
      </c>
      <c r="AKO16" s="49" t="s">
        <v>59</v>
      </c>
      <c r="AKP16" s="49" t="s">
        <v>59</v>
      </c>
      <c r="AKQ16" s="49" t="s">
        <v>59</v>
      </c>
      <c r="AKR16" s="49" t="s">
        <v>59</v>
      </c>
      <c r="AKS16" s="49" t="s">
        <v>59</v>
      </c>
      <c r="AKT16" s="49" t="s">
        <v>59</v>
      </c>
      <c r="AKU16" s="49" t="s">
        <v>59</v>
      </c>
      <c r="AKV16" s="49" t="s">
        <v>59</v>
      </c>
      <c r="AKW16" s="49" t="s">
        <v>59</v>
      </c>
      <c r="AKX16" s="49" t="s">
        <v>59</v>
      </c>
      <c r="AKY16" s="49" t="s">
        <v>59</v>
      </c>
      <c r="AKZ16" s="49" t="s">
        <v>59</v>
      </c>
      <c r="ALA16" s="49" t="s">
        <v>59</v>
      </c>
      <c r="ALB16" s="49" t="s">
        <v>59</v>
      </c>
      <c r="ALC16" s="49" t="s">
        <v>59</v>
      </c>
      <c r="ALD16" s="49" t="s">
        <v>59</v>
      </c>
      <c r="ALE16" s="49" t="s">
        <v>59</v>
      </c>
      <c r="ALF16" s="49" t="s">
        <v>59</v>
      </c>
      <c r="ALG16" s="49" t="s">
        <v>59</v>
      </c>
      <c r="ALH16" s="49" t="s">
        <v>59</v>
      </c>
      <c r="ALI16" s="49" t="s">
        <v>59</v>
      </c>
      <c r="ALJ16" s="49" t="s">
        <v>59</v>
      </c>
      <c r="ALK16" s="49" t="s">
        <v>59</v>
      </c>
      <c r="ALL16" s="49" t="s">
        <v>59</v>
      </c>
      <c r="ALM16" s="49" t="s">
        <v>59</v>
      </c>
      <c r="ALN16" s="49" t="s">
        <v>59</v>
      </c>
      <c r="ALO16" s="49" t="s">
        <v>59</v>
      </c>
      <c r="ALP16" s="49" t="s">
        <v>59</v>
      </c>
      <c r="ALQ16" s="49" t="s">
        <v>59</v>
      </c>
      <c r="ALR16" s="49" t="s">
        <v>59</v>
      </c>
      <c r="ALS16" s="49" t="s">
        <v>59</v>
      </c>
      <c r="ALT16" s="49" t="s">
        <v>59</v>
      </c>
      <c r="ALU16" s="49" t="s">
        <v>59</v>
      </c>
      <c r="ALV16" s="49" t="s">
        <v>59</v>
      </c>
      <c r="ALW16" s="49" t="s">
        <v>59</v>
      </c>
      <c r="ALX16" s="49" t="s">
        <v>59</v>
      </c>
      <c r="ALY16" s="49" t="s">
        <v>59</v>
      </c>
      <c r="ALZ16" s="49" t="s">
        <v>59</v>
      </c>
      <c r="AMA16" s="49" t="s">
        <v>59</v>
      </c>
      <c r="AMB16" s="49" t="s">
        <v>59</v>
      </c>
      <c r="AMC16" s="49" t="s">
        <v>59</v>
      </c>
      <c r="AMD16" s="49" t="s">
        <v>59</v>
      </c>
      <c r="AME16" s="49" t="s">
        <v>59</v>
      </c>
      <c r="AMF16" s="49" t="s">
        <v>59</v>
      </c>
      <c r="AMG16" s="49" t="s">
        <v>59</v>
      </c>
      <c r="AMH16" s="49" t="s">
        <v>59</v>
      </c>
      <c r="AMI16" s="49" t="s">
        <v>59</v>
      </c>
      <c r="AMJ16" s="49" t="s">
        <v>59</v>
      </c>
      <c r="AMK16" s="49" t="s">
        <v>59</v>
      </c>
      <c r="AML16" s="49" t="s">
        <v>59</v>
      </c>
      <c r="AMM16" s="49" t="s">
        <v>59</v>
      </c>
      <c r="AMN16" s="49" t="s">
        <v>59</v>
      </c>
      <c r="AMO16" s="49" t="s">
        <v>59</v>
      </c>
      <c r="AMP16" s="49" t="s">
        <v>59</v>
      </c>
      <c r="AMQ16" s="49" t="s">
        <v>59</v>
      </c>
      <c r="AMR16" s="49" t="s">
        <v>59</v>
      </c>
      <c r="AMS16" s="49" t="s">
        <v>59</v>
      </c>
      <c r="AMT16" s="49" t="s">
        <v>59</v>
      </c>
      <c r="AMU16" s="49" t="s">
        <v>59</v>
      </c>
      <c r="AMV16" s="49" t="s">
        <v>59</v>
      </c>
      <c r="AMW16" s="49" t="s">
        <v>59</v>
      </c>
      <c r="AMX16" s="49" t="s">
        <v>59</v>
      </c>
      <c r="AMY16" s="49" t="s">
        <v>59</v>
      </c>
      <c r="AMZ16" s="49" t="s">
        <v>59</v>
      </c>
      <c r="ANA16" s="49" t="s">
        <v>59</v>
      </c>
      <c r="ANB16" s="49" t="s">
        <v>59</v>
      </c>
      <c r="ANC16" s="49" t="s">
        <v>59</v>
      </c>
      <c r="AND16" s="49" t="s">
        <v>59</v>
      </c>
      <c r="ANE16" s="49" t="s">
        <v>59</v>
      </c>
      <c r="ANF16" s="49" t="s">
        <v>59</v>
      </c>
      <c r="ANG16" s="49" t="s">
        <v>59</v>
      </c>
      <c r="ANH16" s="49" t="s">
        <v>59</v>
      </c>
      <c r="ANI16" s="49" t="s">
        <v>59</v>
      </c>
      <c r="ANJ16" s="49" t="s">
        <v>59</v>
      </c>
      <c r="ANK16" s="49" t="s">
        <v>59</v>
      </c>
      <c r="ANL16" s="49" t="s">
        <v>59</v>
      </c>
      <c r="ANM16" s="49" t="s">
        <v>59</v>
      </c>
      <c r="ANN16" s="49" t="s">
        <v>59</v>
      </c>
      <c r="ANO16" s="49" t="s">
        <v>59</v>
      </c>
      <c r="ANP16" s="49" t="s">
        <v>59</v>
      </c>
      <c r="ANQ16" s="49" t="s">
        <v>59</v>
      </c>
      <c r="ANR16" s="49" t="s">
        <v>59</v>
      </c>
      <c r="ANS16" s="49" t="s">
        <v>59</v>
      </c>
      <c r="ANT16" s="49" t="s">
        <v>59</v>
      </c>
      <c r="ANU16" s="49" t="s">
        <v>59</v>
      </c>
      <c r="ANV16" s="49" t="s">
        <v>59</v>
      </c>
      <c r="ANW16" s="49" t="s">
        <v>59</v>
      </c>
      <c r="ANX16" s="49" t="s">
        <v>59</v>
      </c>
      <c r="ANY16" s="49" t="s">
        <v>59</v>
      </c>
      <c r="ANZ16" s="49" t="s">
        <v>59</v>
      </c>
      <c r="AOA16" s="49" t="s">
        <v>59</v>
      </c>
      <c r="AOB16" s="49" t="s">
        <v>59</v>
      </c>
      <c r="AOC16" s="49" t="s">
        <v>59</v>
      </c>
      <c r="AOD16" s="49" t="s">
        <v>59</v>
      </c>
      <c r="AOE16" s="49" t="s">
        <v>59</v>
      </c>
      <c r="AOF16" s="49" t="s">
        <v>59</v>
      </c>
      <c r="AOG16" s="49" t="s">
        <v>59</v>
      </c>
      <c r="AOH16" s="49" t="s">
        <v>59</v>
      </c>
      <c r="AOI16" s="49" t="s">
        <v>59</v>
      </c>
      <c r="AOJ16" s="49" t="s">
        <v>59</v>
      </c>
      <c r="AOK16" s="49" t="s">
        <v>59</v>
      </c>
      <c r="AOL16" s="49" t="s">
        <v>59</v>
      </c>
      <c r="AOM16" s="49" t="s">
        <v>59</v>
      </c>
      <c r="AON16" s="49" t="s">
        <v>59</v>
      </c>
      <c r="AOO16" s="49" t="s">
        <v>59</v>
      </c>
      <c r="AOP16" s="49" t="s">
        <v>59</v>
      </c>
      <c r="AOQ16" s="49" t="s">
        <v>59</v>
      </c>
      <c r="AOR16" s="49" t="s">
        <v>59</v>
      </c>
      <c r="AOS16" s="49" t="s">
        <v>59</v>
      </c>
      <c r="AOT16" s="49" t="s">
        <v>59</v>
      </c>
      <c r="AOU16" s="49" t="s">
        <v>59</v>
      </c>
      <c r="AOV16" s="49" t="s">
        <v>59</v>
      </c>
      <c r="AOW16" s="49" t="s">
        <v>59</v>
      </c>
      <c r="AOX16" s="49" t="s">
        <v>59</v>
      </c>
      <c r="AOY16" s="49" t="s">
        <v>59</v>
      </c>
      <c r="AOZ16" s="49" t="s">
        <v>59</v>
      </c>
      <c r="APA16" s="49" t="s">
        <v>59</v>
      </c>
      <c r="APB16" s="49" t="s">
        <v>59</v>
      </c>
      <c r="APC16" s="49" t="s">
        <v>59</v>
      </c>
      <c r="APD16" s="49" t="s">
        <v>59</v>
      </c>
      <c r="APE16" s="49" t="s">
        <v>59</v>
      </c>
      <c r="APF16" s="49" t="s">
        <v>59</v>
      </c>
      <c r="APG16" s="49" t="s">
        <v>59</v>
      </c>
      <c r="APH16" s="49" t="s">
        <v>59</v>
      </c>
      <c r="API16" s="49" t="s">
        <v>59</v>
      </c>
      <c r="APJ16" s="49" t="s">
        <v>59</v>
      </c>
      <c r="APK16" s="49" t="s">
        <v>59</v>
      </c>
      <c r="APL16" s="49" t="s">
        <v>59</v>
      </c>
      <c r="APM16" s="49" t="s">
        <v>59</v>
      </c>
      <c r="APN16" s="49" t="s">
        <v>59</v>
      </c>
      <c r="APO16" s="49" t="s">
        <v>59</v>
      </c>
      <c r="APP16" s="49" t="s">
        <v>59</v>
      </c>
      <c r="APQ16" s="49" t="s">
        <v>59</v>
      </c>
      <c r="APR16" s="49" t="s">
        <v>59</v>
      </c>
      <c r="APS16" s="49" t="s">
        <v>59</v>
      </c>
      <c r="APT16" s="49" t="s">
        <v>59</v>
      </c>
      <c r="APU16" s="49" t="s">
        <v>59</v>
      </c>
      <c r="APV16" s="49" t="s">
        <v>59</v>
      </c>
      <c r="APW16" s="49" t="s">
        <v>59</v>
      </c>
      <c r="APX16" s="49" t="s">
        <v>59</v>
      </c>
      <c r="APY16" s="49" t="s">
        <v>59</v>
      </c>
      <c r="APZ16" s="49" t="s">
        <v>59</v>
      </c>
      <c r="AQA16" s="49" t="s">
        <v>59</v>
      </c>
      <c r="AQB16" s="49" t="s">
        <v>59</v>
      </c>
      <c r="AQC16" s="49" t="s">
        <v>59</v>
      </c>
      <c r="AQD16" s="49" t="s">
        <v>59</v>
      </c>
      <c r="AQE16" s="49" t="s">
        <v>59</v>
      </c>
      <c r="AQF16" s="49" t="s">
        <v>59</v>
      </c>
      <c r="AQG16" s="49" t="s">
        <v>59</v>
      </c>
      <c r="AQH16" s="49" t="s">
        <v>59</v>
      </c>
      <c r="AQI16" s="49" t="s">
        <v>59</v>
      </c>
      <c r="AQJ16" s="49" t="s">
        <v>59</v>
      </c>
      <c r="AQK16" s="49" t="s">
        <v>59</v>
      </c>
      <c r="AQL16" s="49" t="s">
        <v>59</v>
      </c>
      <c r="AQM16" s="49" t="s">
        <v>59</v>
      </c>
      <c r="AQN16" s="49" t="s">
        <v>59</v>
      </c>
      <c r="AQO16" s="49" t="s">
        <v>59</v>
      </c>
      <c r="AQP16" s="49" t="s">
        <v>59</v>
      </c>
      <c r="AQQ16" s="49" t="s">
        <v>59</v>
      </c>
      <c r="AQR16" s="49" t="s">
        <v>59</v>
      </c>
      <c r="AQS16" s="49" t="s">
        <v>59</v>
      </c>
      <c r="AQT16" s="49" t="s">
        <v>59</v>
      </c>
      <c r="AQU16" s="49" t="s">
        <v>59</v>
      </c>
      <c r="AQV16" s="49" t="s">
        <v>59</v>
      </c>
      <c r="AQW16" s="49" t="s">
        <v>59</v>
      </c>
      <c r="AQX16" s="49" t="s">
        <v>59</v>
      </c>
      <c r="AQY16" s="49" t="s">
        <v>59</v>
      </c>
      <c r="AQZ16" s="49" t="s">
        <v>59</v>
      </c>
      <c r="ARA16" s="49" t="s">
        <v>59</v>
      </c>
      <c r="ARB16" s="49" t="s">
        <v>59</v>
      </c>
      <c r="ARC16" s="49" t="s">
        <v>59</v>
      </c>
      <c r="ARD16" s="49" t="s">
        <v>59</v>
      </c>
      <c r="ARE16" s="49" t="s">
        <v>59</v>
      </c>
      <c r="ARF16" s="49" t="s">
        <v>59</v>
      </c>
      <c r="ARG16" s="49" t="s">
        <v>59</v>
      </c>
      <c r="ARH16" s="49" t="s">
        <v>59</v>
      </c>
      <c r="ARI16" s="49" t="s">
        <v>59</v>
      </c>
      <c r="ARJ16" s="49" t="s">
        <v>59</v>
      </c>
      <c r="ARK16" s="49" t="s">
        <v>59</v>
      </c>
      <c r="ARL16" s="49" t="s">
        <v>59</v>
      </c>
      <c r="ARM16" s="49" t="s">
        <v>59</v>
      </c>
      <c r="ARN16" s="49" t="s">
        <v>59</v>
      </c>
      <c r="ARO16" s="49" t="s">
        <v>59</v>
      </c>
      <c r="ARP16" s="49" t="s">
        <v>59</v>
      </c>
      <c r="ARQ16" s="49" t="s">
        <v>59</v>
      </c>
      <c r="ARR16" s="49" t="s">
        <v>59</v>
      </c>
      <c r="ARS16" s="49" t="s">
        <v>59</v>
      </c>
      <c r="ART16" s="49" t="s">
        <v>59</v>
      </c>
      <c r="ARU16" s="49" t="s">
        <v>59</v>
      </c>
      <c r="ARV16" s="49" t="s">
        <v>59</v>
      </c>
      <c r="ARW16" s="49" t="s">
        <v>59</v>
      </c>
      <c r="ARX16" s="49" t="s">
        <v>59</v>
      </c>
      <c r="ARY16" s="49" t="s">
        <v>59</v>
      </c>
      <c r="ARZ16" s="49" t="s">
        <v>59</v>
      </c>
      <c r="ASA16" s="49" t="s">
        <v>59</v>
      </c>
      <c r="ASB16" s="49" t="s">
        <v>59</v>
      </c>
      <c r="ASC16" s="49" t="s">
        <v>59</v>
      </c>
      <c r="ASD16" s="49" t="s">
        <v>59</v>
      </c>
      <c r="ASE16" s="49" t="s">
        <v>59</v>
      </c>
      <c r="ASF16" s="49" t="s">
        <v>59</v>
      </c>
      <c r="ASG16" s="49" t="s">
        <v>59</v>
      </c>
      <c r="ASH16" s="49" t="s">
        <v>59</v>
      </c>
      <c r="ASI16" s="49" t="s">
        <v>59</v>
      </c>
      <c r="ASJ16" s="49" t="s">
        <v>59</v>
      </c>
      <c r="ASK16" s="49" t="s">
        <v>59</v>
      </c>
      <c r="ASL16" s="49" t="s">
        <v>59</v>
      </c>
      <c r="ASM16" s="49" t="s">
        <v>59</v>
      </c>
      <c r="ASN16" s="49" t="s">
        <v>59</v>
      </c>
      <c r="ASO16" s="49" t="s">
        <v>59</v>
      </c>
      <c r="ASP16" s="49" t="s">
        <v>59</v>
      </c>
      <c r="ASQ16" s="49" t="s">
        <v>59</v>
      </c>
      <c r="ASR16" s="49" t="s">
        <v>59</v>
      </c>
      <c r="ASS16" s="49" t="s">
        <v>59</v>
      </c>
      <c r="AST16" s="49" t="s">
        <v>59</v>
      </c>
      <c r="ASU16" s="49" t="s">
        <v>59</v>
      </c>
      <c r="ASV16" s="49" t="s">
        <v>59</v>
      </c>
      <c r="ASW16" s="49" t="s">
        <v>59</v>
      </c>
      <c r="ASX16" s="49" t="s">
        <v>59</v>
      </c>
      <c r="ASY16" s="49" t="s">
        <v>59</v>
      </c>
      <c r="ASZ16" s="49" t="s">
        <v>59</v>
      </c>
      <c r="ATA16" s="49" t="s">
        <v>59</v>
      </c>
      <c r="ATB16" s="49" t="s">
        <v>59</v>
      </c>
      <c r="ATC16" s="49" t="s">
        <v>59</v>
      </c>
      <c r="ATD16" s="49" t="s">
        <v>59</v>
      </c>
      <c r="ATE16" s="49" t="s">
        <v>59</v>
      </c>
      <c r="ATF16" s="49" t="s">
        <v>59</v>
      </c>
      <c r="ATG16" s="49" t="s">
        <v>59</v>
      </c>
      <c r="ATH16" s="49" t="s">
        <v>59</v>
      </c>
      <c r="ATI16" s="49" t="s">
        <v>59</v>
      </c>
      <c r="ATJ16" s="49" t="s">
        <v>59</v>
      </c>
      <c r="ATK16" s="49" t="s">
        <v>59</v>
      </c>
      <c r="ATL16" s="49" t="s">
        <v>59</v>
      </c>
      <c r="ATM16" s="49" t="s">
        <v>59</v>
      </c>
      <c r="ATN16" s="49" t="s">
        <v>59</v>
      </c>
      <c r="ATO16" s="49" t="s">
        <v>59</v>
      </c>
      <c r="ATP16" s="49" t="s">
        <v>59</v>
      </c>
      <c r="ATQ16" s="49" t="s">
        <v>59</v>
      </c>
      <c r="ATR16" s="49" t="s">
        <v>59</v>
      </c>
      <c r="ATS16" s="49" t="s">
        <v>59</v>
      </c>
      <c r="ATT16" s="49" t="s">
        <v>59</v>
      </c>
      <c r="ATU16" s="49" t="s">
        <v>59</v>
      </c>
      <c r="ATV16" s="49" t="s">
        <v>59</v>
      </c>
      <c r="ATW16" s="49" t="s">
        <v>59</v>
      </c>
      <c r="ATX16" s="49" t="s">
        <v>59</v>
      </c>
      <c r="ATY16" s="49" t="s">
        <v>59</v>
      </c>
      <c r="ATZ16" s="49" t="s">
        <v>59</v>
      </c>
      <c r="AUA16" s="49" t="s">
        <v>59</v>
      </c>
      <c r="AUB16" s="49" t="s">
        <v>59</v>
      </c>
      <c r="AUC16" s="49" t="s">
        <v>59</v>
      </c>
      <c r="AUD16" s="49" t="s">
        <v>59</v>
      </c>
      <c r="AUE16" s="49" t="s">
        <v>59</v>
      </c>
      <c r="AUF16" s="49" t="s">
        <v>59</v>
      </c>
      <c r="AUG16" s="49" t="s">
        <v>59</v>
      </c>
      <c r="AUH16" s="49" t="s">
        <v>59</v>
      </c>
      <c r="AUI16" s="49" t="s">
        <v>59</v>
      </c>
      <c r="AUJ16" s="49" t="s">
        <v>59</v>
      </c>
      <c r="AUK16" s="49" t="s">
        <v>59</v>
      </c>
      <c r="AUL16" s="49" t="s">
        <v>59</v>
      </c>
      <c r="AUM16" s="49" t="s">
        <v>59</v>
      </c>
      <c r="AUN16" s="49" t="s">
        <v>59</v>
      </c>
      <c r="AUO16" s="49" t="s">
        <v>59</v>
      </c>
      <c r="AUP16" s="49" t="s">
        <v>59</v>
      </c>
      <c r="AUQ16" s="49" t="s">
        <v>59</v>
      </c>
      <c r="AUR16" s="49" t="s">
        <v>59</v>
      </c>
      <c r="AUS16" s="49" t="s">
        <v>59</v>
      </c>
      <c r="AUT16" s="49" t="s">
        <v>59</v>
      </c>
      <c r="AUU16" s="49" t="s">
        <v>59</v>
      </c>
      <c r="AUV16" s="49" t="s">
        <v>59</v>
      </c>
      <c r="AUW16" s="49" t="s">
        <v>59</v>
      </c>
      <c r="AUX16" s="49" t="s">
        <v>59</v>
      </c>
      <c r="AUY16" s="49" t="s">
        <v>59</v>
      </c>
      <c r="AUZ16" s="49" t="s">
        <v>59</v>
      </c>
      <c r="AVA16" s="49" t="s">
        <v>59</v>
      </c>
      <c r="AVB16" s="49" t="s">
        <v>59</v>
      </c>
      <c r="AVC16" s="49" t="s">
        <v>59</v>
      </c>
      <c r="AVD16" s="49" t="s">
        <v>59</v>
      </c>
      <c r="AVE16" s="49" t="s">
        <v>59</v>
      </c>
      <c r="AVF16" s="49" t="s">
        <v>59</v>
      </c>
      <c r="AVG16" s="49" t="s">
        <v>59</v>
      </c>
      <c r="AVH16" s="49" t="s">
        <v>59</v>
      </c>
      <c r="AVI16" s="49" t="s">
        <v>59</v>
      </c>
      <c r="AVJ16" s="49" t="s">
        <v>59</v>
      </c>
      <c r="AVK16" s="49" t="s">
        <v>59</v>
      </c>
      <c r="AVL16" s="49" t="s">
        <v>59</v>
      </c>
      <c r="AVM16" s="49" t="s">
        <v>59</v>
      </c>
      <c r="AVN16" s="49" t="s">
        <v>59</v>
      </c>
      <c r="AVO16" s="49" t="s">
        <v>59</v>
      </c>
      <c r="AVP16" s="49" t="s">
        <v>59</v>
      </c>
      <c r="AVQ16" s="49" t="s">
        <v>59</v>
      </c>
      <c r="AVR16" s="49" t="s">
        <v>59</v>
      </c>
      <c r="AVS16" s="49" t="s">
        <v>59</v>
      </c>
      <c r="AVT16" s="49" t="s">
        <v>59</v>
      </c>
      <c r="AVU16" s="49" t="s">
        <v>59</v>
      </c>
      <c r="AVV16" s="49" t="s">
        <v>59</v>
      </c>
      <c r="AVW16" s="49" t="s">
        <v>59</v>
      </c>
      <c r="AVX16" s="49" t="s">
        <v>59</v>
      </c>
      <c r="AVY16" s="49" t="s">
        <v>59</v>
      </c>
      <c r="AVZ16" s="49" t="s">
        <v>59</v>
      </c>
      <c r="AWA16" s="49" t="s">
        <v>59</v>
      </c>
      <c r="AWB16" s="49" t="s">
        <v>59</v>
      </c>
      <c r="AWC16" s="49" t="s">
        <v>59</v>
      </c>
      <c r="AWD16" s="49" t="s">
        <v>59</v>
      </c>
      <c r="AWE16" s="49" t="s">
        <v>59</v>
      </c>
      <c r="AWF16" s="49" t="s">
        <v>59</v>
      </c>
      <c r="AWG16" s="49" t="s">
        <v>59</v>
      </c>
      <c r="AWH16" s="49" t="s">
        <v>59</v>
      </c>
      <c r="AWI16" s="49" t="s">
        <v>59</v>
      </c>
      <c r="AWJ16" s="49" t="s">
        <v>59</v>
      </c>
      <c r="AWK16" s="49" t="s">
        <v>59</v>
      </c>
      <c r="AWL16" s="49" t="s">
        <v>59</v>
      </c>
      <c r="AWM16" s="49" t="s">
        <v>59</v>
      </c>
      <c r="AWN16" s="49" t="s">
        <v>59</v>
      </c>
      <c r="AWO16" s="49" t="s">
        <v>59</v>
      </c>
      <c r="AWP16" s="49" t="s">
        <v>59</v>
      </c>
      <c r="AWQ16" s="49" t="s">
        <v>59</v>
      </c>
      <c r="AWR16" s="49" t="s">
        <v>59</v>
      </c>
      <c r="AWS16" s="49" t="s">
        <v>59</v>
      </c>
      <c r="AWT16" s="49" t="s">
        <v>59</v>
      </c>
      <c r="AWU16" s="49" t="s">
        <v>59</v>
      </c>
      <c r="AWV16" s="49" t="s">
        <v>59</v>
      </c>
      <c r="AWW16" s="49" t="s">
        <v>59</v>
      </c>
      <c r="AWX16" s="49" t="s">
        <v>59</v>
      </c>
      <c r="AWY16" s="49" t="s">
        <v>59</v>
      </c>
      <c r="AWZ16" s="49" t="s">
        <v>59</v>
      </c>
      <c r="AXA16" s="49" t="s">
        <v>59</v>
      </c>
      <c r="AXB16" s="49" t="s">
        <v>59</v>
      </c>
      <c r="AXC16" s="49" t="s">
        <v>59</v>
      </c>
      <c r="AXD16" s="49" t="s">
        <v>59</v>
      </c>
      <c r="AXE16" s="49" t="s">
        <v>59</v>
      </c>
      <c r="AXF16" s="49" t="s">
        <v>59</v>
      </c>
      <c r="AXG16" s="49" t="s">
        <v>59</v>
      </c>
      <c r="AXH16" s="49" t="s">
        <v>59</v>
      </c>
      <c r="AXI16" s="49" t="s">
        <v>59</v>
      </c>
      <c r="AXJ16" s="49" t="s">
        <v>59</v>
      </c>
      <c r="AXK16" s="49" t="s">
        <v>59</v>
      </c>
      <c r="AXL16" s="49" t="s">
        <v>59</v>
      </c>
      <c r="AXM16" s="49" t="s">
        <v>59</v>
      </c>
      <c r="AXN16" s="49" t="s">
        <v>59</v>
      </c>
      <c r="AXO16" s="49" t="s">
        <v>59</v>
      </c>
      <c r="AXP16" s="49" t="s">
        <v>59</v>
      </c>
      <c r="AXQ16" s="49" t="s">
        <v>59</v>
      </c>
      <c r="AXR16" s="49" t="s">
        <v>59</v>
      </c>
      <c r="AXS16" s="49" t="s">
        <v>59</v>
      </c>
      <c r="AXT16" s="49" t="s">
        <v>59</v>
      </c>
      <c r="AXU16" s="49" t="s">
        <v>59</v>
      </c>
      <c r="AXV16" s="49" t="s">
        <v>59</v>
      </c>
      <c r="AXW16" s="49" t="s">
        <v>59</v>
      </c>
      <c r="AXX16" s="49" t="s">
        <v>59</v>
      </c>
      <c r="AXY16" s="49" t="s">
        <v>59</v>
      </c>
      <c r="AXZ16" s="49" t="s">
        <v>59</v>
      </c>
      <c r="AYA16" s="49" t="s">
        <v>59</v>
      </c>
      <c r="AYB16" s="49" t="s">
        <v>59</v>
      </c>
      <c r="AYC16" s="49" t="s">
        <v>59</v>
      </c>
      <c r="AYD16" s="49" t="s">
        <v>59</v>
      </c>
      <c r="AYE16" s="49" t="s">
        <v>59</v>
      </c>
      <c r="AYF16" s="49" t="s">
        <v>59</v>
      </c>
      <c r="AYG16" s="49" t="s">
        <v>59</v>
      </c>
      <c r="AYH16" s="49" t="s">
        <v>59</v>
      </c>
      <c r="AYI16" s="49" t="s">
        <v>59</v>
      </c>
      <c r="AYJ16" s="49" t="s">
        <v>59</v>
      </c>
      <c r="AYK16" s="49" t="s">
        <v>59</v>
      </c>
      <c r="AYL16" s="49" t="s">
        <v>59</v>
      </c>
      <c r="AYM16" s="49" t="s">
        <v>59</v>
      </c>
      <c r="AYN16" s="49" t="s">
        <v>59</v>
      </c>
      <c r="AYO16" s="49" t="s">
        <v>59</v>
      </c>
      <c r="AYP16" s="49" t="s">
        <v>59</v>
      </c>
      <c r="AYQ16" s="49" t="s">
        <v>59</v>
      </c>
      <c r="AYR16" s="49" t="s">
        <v>59</v>
      </c>
      <c r="AYS16" s="49" t="s">
        <v>59</v>
      </c>
      <c r="AYT16" s="49" t="s">
        <v>59</v>
      </c>
      <c r="AYU16" s="49" t="s">
        <v>59</v>
      </c>
      <c r="AYV16" s="49" t="s">
        <v>59</v>
      </c>
      <c r="AYW16" s="49" t="s">
        <v>59</v>
      </c>
      <c r="AYX16" s="49" t="s">
        <v>59</v>
      </c>
      <c r="AYY16" s="49" t="s">
        <v>59</v>
      </c>
      <c r="AYZ16" s="49" t="s">
        <v>59</v>
      </c>
      <c r="AZA16" s="49" t="s">
        <v>59</v>
      </c>
      <c r="AZB16" s="49" t="s">
        <v>59</v>
      </c>
      <c r="AZC16" s="49" t="s">
        <v>59</v>
      </c>
      <c r="AZD16" s="49" t="s">
        <v>59</v>
      </c>
      <c r="AZE16" s="49" t="s">
        <v>59</v>
      </c>
      <c r="AZF16" s="49" t="s">
        <v>59</v>
      </c>
      <c r="AZG16" s="49" t="s">
        <v>59</v>
      </c>
      <c r="AZH16" s="49" t="s">
        <v>59</v>
      </c>
      <c r="AZI16" s="49" t="s">
        <v>59</v>
      </c>
      <c r="AZJ16" s="49" t="s">
        <v>59</v>
      </c>
      <c r="AZK16" s="49" t="s">
        <v>59</v>
      </c>
      <c r="AZL16" s="49" t="s">
        <v>59</v>
      </c>
      <c r="AZM16" s="49" t="s">
        <v>59</v>
      </c>
      <c r="AZN16" s="49" t="s">
        <v>59</v>
      </c>
      <c r="AZO16" s="49" t="s">
        <v>59</v>
      </c>
      <c r="AZP16" s="49" t="s">
        <v>59</v>
      </c>
      <c r="AZQ16" s="49" t="s">
        <v>59</v>
      </c>
      <c r="AZR16" s="49" t="s">
        <v>59</v>
      </c>
      <c r="AZS16" s="49" t="s">
        <v>59</v>
      </c>
      <c r="AZT16" s="49" t="s">
        <v>59</v>
      </c>
      <c r="AZU16" s="49" t="s">
        <v>59</v>
      </c>
      <c r="AZV16" s="49" t="s">
        <v>59</v>
      </c>
      <c r="AZW16" s="49" t="s">
        <v>59</v>
      </c>
      <c r="AZX16" s="49" t="s">
        <v>59</v>
      </c>
      <c r="AZY16" s="49" t="s">
        <v>59</v>
      </c>
      <c r="AZZ16" s="49" t="s">
        <v>59</v>
      </c>
      <c r="BAA16" s="49" t="s">
        <v>59</v>
      </c>
      <c r="BAB16" s="49" t="s">
        <v>59</v>
      </c>
      <c r="BAC16" s="49" t="s">
        <v>59</v>
      </c>
      <c r="BAD16" s="49" t="s">
        <v>59</v>
      </c>
      <c r="BAE16" s="49" t="s">
        <v>59</v>
      </c>
      <c r="BAF16" s="49" t="s">
        <v>59</v>
      </c>
      <c r="BAG16" s="49" t="s">
        <v>59</v>
      </c>
      <c r="BAH16" s="49" t="s">
        <v>59</v>
      </c>
      <c r="BAI16" s="49" t="s">
        <v>59</v>
      </c>
      <c r="BAJ16" s="49" t="s">
        <v>59</v>
      </c>
      <c r="BAK16" s="49" t="s">
        <v>59</v>
      </c>
      <c r="BAL16" s="49" t="s">
        <v>59</v>
      </c>
      <c r="BAM16" s="49" t="s">
        <v>59</v>
      </c>
      <c r="BAN16" s="49" t="s">
        <v>59</v>
      </c>
      <c r="BAO16" s="49" t="s">
        <v>59</v>
      </c>
      <c r="BAP16" s="49" t="s">
        <v>59</v>
      </c>
      <c r="BAQ16" s="49" t="s">
        <v>59</v>
      </c>
      <c r="BAR16" s="49" t="s">
        <v>59</v>
      </c>
      <c r="BAS16" s="49" t="s">
        <v>59</v>
      </c>
      <c r="BAT16" s="49" t="s">
        <v>59</v>
      </c>
      <c r="BAU16" s="49" t="s">
        <v>59</v>
      </c>
      <c r="BAV16" s="49" t="s">
        <v>59</v>
      </c>
      <c r="BAW16" s="49" t="s">
        <v>59</v>
      </c>
      <c r="BAX16" s="49" t="s">
        <v>59</v>
      </c>
      <c r="BAY16" s="49" t="s">
        <v>59</v>
      </c>
      <c r="BAZ16" s="49" t="s">
        <v>59</v>
      </c>
      <c r="BBA16" s="49" t="s">
        <v>59</v>
      </c>
      <c r="BBB16" s="49" t="s">
        <v>59</v>
      </c>
      <c r="BBC16" s="49" t="s">
        <v>59</v>
      </c>
      <c r="BBD16" s="49" t="s">
        <v>59</v>
      </c>
      <c r="BBE16" s="49" t="s">
        <v>59</v>
      </c>
      <c r="BBF16" s="49" t="s">
        <v>59</v>
      </c>
      <c r="BBG16" s="49" t="s">
        <v>59</v>
      </c>
      <c r="BBH16" s="49" t="s">
        <v>59</v>
      </c>
      <c r="BBI16" s="49" t="s">
        <v>59</v>
      </c>
      <c r="BBJ16" s="49" t="s">
        <v>59</v>
      </c>
      <c r="BBK16" s="49" t="s">
        <v>59</v>
      </c>
      <c r="BBL16" s="49" t="s">
        <v>59</v>
      </c>
      <c r="BBM16" s="49" t="s">
        <v>59</v>
      </c>
      <c r="BBN16" s="49" t="s">
        <v>59</v>
      </c>
      <c r="BBO16" s="49" t="s">
        <v>59</v>
      </c>
      <c r="BBP16" s="49" t="s">
        <v>59</v>
      </c>
      <c r="BBQ16" s="49" t="s">
        <v>59</v>
      </c>
      <c r="BBR16" s="49" t="s">
        <v>59</v>
      </c>
      <c r="BBS16" s="49" t="s">
        <v>59</v>
      </c>
      <c r="BBT16" s="49" t="s">
        <v>59</v>
      </c>
      <c r="BBU16" s="49" t="s">
        <v>59</v>
      </c>
      <c r="BBV16" s="49" t="s">
        <v>59</v>
      </c>
      <c r="BBW16" s="49" t="s">
        <v>59</v>
      </c>
      <c r="BBX16" s="49" t="s">
        <v>59</v>
      </c>
      <c r="BBY16" s="49" t="s">
        <v>59</v>
      </c>
      <c r="BBZ16" s="49" t="s">
        <v>59</v>
      </c>
      <c r="BCA16" s="49" t="s">
        <v>59</v>
      </c>
      <c r="BCB16" s="49" t="s">
        <v>59</v>
      </c>
      <c r="BCC16" s="49" t="s">
        <v>59</v>
      </c>
      <c r="BCD16" s="49" t="s">
        <v>59</v>
      </c>
      <c r="BCE16" s="49" t="s">
        <v>59</v>
      </c>
      <c r="BCF16" s="49" t="s">
        <v>59</v>
      </c>
      <c r="BCG16" s="49" t="s">
        <v>59</v>
      </c>
      <c r="BCH16" s="49" t="s">
        <v>59</v>
      </c>
      <c r="BCI16" s="49" t="s">
        <v>59</v>
      </c>
      <c r="BCJ16" s="49" t="s">
        <v>59</v>
      </c>
      <c r="BCK16" s="49" t="s">
        <v>59</v>
      </c>
      <c r="BCL16" s="49" t="s">
        <v>59</v>
      </c>
      <c r="BCM16" s="49" t="s">
        <v>59</v>
      </c>
      <c r="BCN16" s="49" t="s">
        <v>59</v>
      </c>
      <c r="BCO16" s="49" t="s">
        <v>59</v>
      </c>
      <c r="BCP16" s="49" t="s">
        <v>59</v>
      </c>
      <c r="BCQ16" s="49" t="s">
        <v>59</v>
      </c>
      <c r="BCR16" s="49" t="s">
        <v>59</v>
      </c>
      <c r="BCS16" s="49" t="s">
        <v>59</v>
      </c>
      <c r="BCT16" s="49" t="s">
        <v>59</v>
      </c>
      <c r="BCU16" s="49" t="s">
        <v>59</v>
      </c>
      <c r="BCV16" s="49" t="s">
        <v>59</v>
      </c>
      <c r="BCW16" s="49" t="s">
        <v>59</v>
      </c>
      <c r="BCX16" s="49" t="s">
        <v>59</v>
      </c>
      <c r="BCY16" s="49" t="s">
        <v>59</v>
      </c>
      <c r="BCZ16" s="49" t="s">
        <v>59</v>
      </c>
      <c r="BDA16" s="49" t="s">
        <v>59</v>
      </c>
      <c r="BDB16" s="49" t="s">
        <v>59</v>
      </c>
      <c r="BDC16" s="49" t="s">
        <v>59</v>
      </c>
      <c r="BDD16" s="49" t="s">
        <v>59</v>
      </c>
      <c r="BDE16" s="49" t="s">
        <v>59</v>
      </c>
      <c r="BDF16" s="49" t="s">
        <v>59</v>
      </c>
      <c r="BDG16" s="49" t="s">
        <v>59</v>
      </c>
      <c r="BDH16" s="49" t="s">
        <v>59</v>
      </c>
      <c r="BDI16" s="49" t="s">
        <v>59</v>
      </c>
      <c r="BDJ16" s="49" t="s">
        <v>59</v>
      </c>
      <c r="BDK16" s="49" t="s">
        <v>59</v>
      </c>
      <c r="BDL16" s="49" t="s">
        <v>59</v>
      </c>
      <c r="BDM16" s="49" t="s">
        <v>59</v>
      </c>
      <c r="BDN16" s="49" t="s">
        <v>59</v>
      </c>
      <c r="BDO16" s="49" t="s">
        <v>59</v>
      </c>
      <c r="BDP16" s="49" t="s">
        <v>59</v>
      </c>
      <c r="BDQ16" s="49" t="s">
        <v>59</v>
      </c>
      <c r="BDR16" s="49" t="s">
        <v>59</v>
      </c>
      <c r="BDS16" s="49" t="s">
        <v>59</v>
      </c>
      <c r="BDT16" s="49" t="s">
        <v>59</v>
      </c>
      <c r="BDU16" s="49" t="s">
        <v>59</v>
      </c>
      <c r="BDV16" s="49" t="s">
        <v>59</v>
      </c>
      <c r="BDW16" s="49" t="s">
        <v>59</v>
      </c>
      <c r="BDX16" s="49" t="s">
        <v>59</v>
      </c>
      <c r="BDY16" s="49" t="s">
        <v>59</v>
      </c>
      <c r="BDZ16" s="49" t="s">
        <v>59</v>
      </c>
      <c r="BEA16" s="49" t="s">
        <v>59</v>
      </c>
      <c r="BEB16" s="49" t="s">
        <v>59</v>
      </c>
      <c r="BEC16" s="49" t="s">
        <v>59</v>
      </c>
      <c r="BED16" s="49" t="s">
        <v>59</v>
      </c>
      <c r="BEE16" s="49" t="s">
        <v>59</v>
      </c>
      <c r="BEF16" s="49" t="s">
        <v>59</v>
      </c>
      <c r="BEG16" s="49" t="s">
        <v>59</v>
      </c>
      <c r="BEH16" s="49" t="s">
        <v>59</v>
      </c>
      <c r="BEI16" s="49" t="s">
        <v>59</v>
      </c>
      <c r="BEJ16" s="49" t="s">
        <v>59</v>
      </c>
      <c r="BEK16" s="49" t="s">
        <v>59</v>
      </c>
      <c r="BEL16" s="49" t="s">
        <v>59</v>
      </c>
      <c r="BEM16" s="49" t="s">
        <v>59</v>
      </c>
      <c r="BEN16" s="49" t="s">
        <v>59</v>
      </c>
      <c r="BEO16" s="49" t="s">
        <v>59</v>
      </c>
      <c r="BEP16" s="49" t="s">
        <v>59</v>
      </c>
      <c r="BEQ16" s="49" t="s">
        <v>59</v>
      </c>
      <c r="BER16" s="49" t="s">
        <v>59</v>
      </c>
      <c r="BES16" s="49" t="s">
        <v>59</v>
      </c>
      <c r="BET16" s="49" t="s">
        <v>59</v>
      </c>
      <c r="BEU16" s="49" t="s">
        <v>59</v>
      </c>
      <c r="BEV16" s="49" t="s">
        <v>59</v>
      </c>
      <c r="BEW16" s="49" t="s">
        <v>59</v>
      </c>
      <c r="BEX16" s="49" t="s">
        <v>59</v>
      </c>
      <c r="BEY16" s="49" t="s">
        <v>59</v>
      </c>
      <c r="BEZ16" s="49" t="s">
        <v>59</v>
      </c>
      <c r="BFA16" s="49" t="s">
        <v>59</v>
      </c>
      <c r="BFB16" s="49" t="s">
        <v>59</v>
      </c>
      <c r="BFC16" s="49" t="s">
        <v>59</v>
      </c>
      <c r="BFD16" s="49" t="s">
        <v>59</v>
      </c>
      <c r="BFE16" s="49" t="s">
        <v>59</v>
      </c>
      <c r="BFF16" s="49" t="s">
        <v>59</v>
      </c>
      <c r="BFG16" s="49" t="s">
        <v>59</v>
      </c>
      <c r="BFH16" s="49" t="s">
        <v>59</v>
      </c>
      <c r="BFI16" s="49" t="s">
        <v>59</v>
      </c>
      <c r="BFJ16" s="49" t="s">
        <v>59</v>
      </c>
      <c r="BFK16" s="49" t="s">
        <v>59</v>
      </c>
      <c r="BFL16" s="49" t="s">
        <v>59</v>
      </c>
      <c r="BFM16" s="49" t="s">
        <v>59</v>
      </c>
      <c r="BFN16" s="49" t="s">
        <v>59</v>
      </c>
      <c r="BFO16" s="49" t="s">
        <v>59</v>
      </c>
      <c r="BFP16" s="49" t="s">
        <v>59</v>
      </c>
      <c r="BFQ16" s="49" t="s">
        <v>59</v>
      </c>
      <c r="BFR16" s="49" t="s">
        <v>59</v>
      </c>
      <c r="BFS16" s="49" t="s">
        <v>59</v>
      </c>
      <c r="BFT16" s="49" t="s">
        <v>59</v>
      </c>
      <c r="BFU16" s="49" t="s">
        <v>59</v>
      </c>
      <c r="BFV16" s="49" t="s">
        <v>59</v>
      </c>
      <c r="BFW16" s="49" t="s">
        <v>59</v>
      </c>
      <c r="BFX16" s="49" t="s">
        <v>59</v>
      </c>
      <c r="BFY16" s="49" t="s">
        <v>59</v>
      </c>
      <c r="BFZ16" s="49" t="s">
        <v>59</v>
      </c>
      <c r="BGA16" s="49" t="s">
        <v>59</v>
      </c>
      <c r="BGB16" s="49" t="s">
        <v>59</v>
      </c>
      <c r="BGC16" s="49" t="s">
        <v>59</v>
      </c>
      <c r="BGD16" s="49" t="s">
        <v>59</v>
      </c>
      <c r="BGE16" s="49" t="s">
        <v>59</v>
      </c>
      <c r="BGF16" s="49" t="s">
        <v>59</v>
      </c>
      <c r="BGG16" s="49" t="s">
        <v>59</v>
      </c>
      <c r="BGH16" s="49" t="s">
        <v>59</v>
      </c>
      <c r="BGI16" s="49" t="s">
        <v>59</v>
      </c>
      <c r="BGJ16" s="49" t="s">
        <v>59</v>
      </c>
      <c r="BGK16" s="49" t="s">
        <v>59</v>
      </c>
      <c r="BGL16" s="49" t="s">
        <v>59</v>
      </c>
      <c r="BGM16" s="49" t="s">
        <v>59</v>
      </c>
      <c r="BGN16" s="49" t="s">
        <v>59</v>
      </c>
      <c r="BGO16" s="49" t="s">
        <v>59</v>
      </c>
      <c r="BGP16" s="49" t="s">
        <v>59</v>
      </c>
      <c r="BGQ16" s="49" t="s">
        <v>59</v>
      </c>
      <c r="BGR16" s="49" t="s">
        <v>59</v>
      </c>
      <c r="BGS16" s="49" t="s">
        <v>59</v>
      </c>
      <c r="BGT16" s="49" t="s">
        <v>59</v>
      </c>
      <c r="BGU16" s="49" t="s">
        <v>59</v>
      </c>
      <c r="BGV16" s="49" t="s">
        <v>59</v>
      </c>
      <c r="BGW16" s="49" t="s">
        <v>59</v>
      </c>
      <c r="BGX16" s="49" t="s">
        <v>59</v>
      </c>
      <c r="BGY16" s="49" t="s">
        <v>59</v>
      </c>
      <c r="BGZ16" s="49" t="s">
        <v>59</v>
      </c>
      <c r="BHA16" s="49" t="s">
        <v>59</v>
      </c>
      <c r="BHB16" s="49" t="s">
        <v>59</v>
      </c>
      <c r="BHC16" s="49" t="s">
        <v>59</v>
      </c>
      <c r="BHD16" s="49" t="s">
        <v>59</v>
      </c>
      <c r="BHE16" s="49" t="s">
        <v>59</v>
      </c>
      <c r="BHF16" s="49" t="s">
        <v>59</v>
      </c>
      <c r="BHG16" s="49" t="s">
        <v>59</v>
      </c>
      <c r="BHH16" s="49" t="s">
        <v>59</v>
      </c>
      <c r="BHI16" s="49" t="s">
        <v>59</v>
      </c>
      <c r="BHJ16" s="49" t="s">
        <v>59</v>
      </c>
      <c r="BHK16" s="49" t="s">
        <v>59</v>
      </c>
      <c r="BHL16" s="49" t="s">
        <v>59</v>
      </c>
      <c r="BHM16" s="49" t="s">
        <v>59</v>
      </c>
      <c r="BHN16" s="49" t="s">
        <v>59</v>
      </c>
      <c r="BHO16" s="49" t="s">
        <v>59</v>
      </c>
      <c r="BHP16" s="49" t="s">
        <v>59</v>
      </c>
      <c r="BHQ16" s="49" t="s">
        <v>59</v>
      </c>
      <c r="BHR16" s="49" t="s">
        <v>59</v>
      </c>
      <c r="BHS16" s="49" t="s">
        <v>59</v>
      </c>
      <c r="BHT16" s="49" t="s">
        <v>59</v>
      </c>
      <c r="BHU16" s="49" t="s">
        <v>59</v>
      </c>
      <c r="BHV16" s="49" t="s">
        <v>59</v>
      </c>
      <c r="BHW16" s="49" t="s">
        <v>59</v>
      </c>
      <c r="BHX16" s="49" t="s">
        <v>59</v>
      </c>
      <c r="BHY16" s="49" t="s">
        <v>59</v>
      </c>
      <c r="BHZ16" s="49" t="s">
        <v>59</v>
      </c>
      <c r="BIA16" s="49" t="s">
        <v>59</v>
      </c>
      <c r="BIB16" s="49" t="s">
        <v>59</v>
      </c>
      <c r="BIC16" s="49" t="s">
        <v>59</v>
      </c>
      <c r="BID16" s="49" t="s">
        <v>59</v>
      </c>
      <c r="BIE16" s="49" t="s">
        <v>59</v>
      </c>
      <c r="BIF16" s="49" t="s">
        <v>59</v>
      </c>
      <c r="BIG16" s="49" t="s">
        <v>59</v>
      </c>
      <c r="BIH16" s="49" t="s">
        <v>59</v>
      </c>
      <c r="BII16" s="49" t="s">
        <v>59</v>
      </c>
      <c r="BIJ16" s="49" t="s">
        <v>59</v>
      </c>
      <c r="BIK16" s="49" t="s">
        <v>59</v>
      </c>
      <c r="BIL16" s="49" t="s">
        <v>59</v>
      </c>
      <c r="BIM16" s="49" t="s">
        <v>59</v>
      </c>
      <c r="BIN16" s="49" t="s">
        <v>59</v>
      </c>
      <c r="BIO16" s="49" t="s">
        <v>59</v>
      </c>
      <c r="BIP16" s="49" t="s">
        <v>59</v>
      </c>
      <c r="BIQ16" s="49" t="s">
        <v>59</v>
      </c>
      <c r="BIR16" s="49" t="s">
        <v>59</v>
      </c>
      <c r="BIS16" s="49" t="s">
        <v>59</v>
      </c>
      <c r="BIT16" s="49" t="s">
        <v>59</v>
      </c>
      <c r="BIU16" s="49" t="s">
        <v>59</v>
      </c>
      <c r="BIV16" s="49" t="s">
        <v>59</v>
      </c>
      <c r="BIW16" s="49" t="s">
        <v>59</v>
      </c>
      <c r="BIX16" s="49" t="s">
        <v>59</v>
      </c>
      <c r="BIY16" s="49" t="s">
        <v>59</v>
      </c>
      <c r="BIZ16" s="49" t="s">
        <v>59</v>
      </c>
      <c r="BJA16" s="49" t="s">
        <v>59</v>
      </c>
      <c r="BJB16" s="49" t="s">
        <v>59</v>
      </c>
      <c r="BJC16" s="49" t="s">
        <v>59</v>
      </c>
      <c r="BJD16" s="49" t="s">
        <v>59</v>
      </c>
      <c r="BJE16" s="49" t="s">
        <v>59</v>
      </c>
      <c r="BJF16" s="49" t="s">
        <v>59</v>
      </c>
      <c r="BJG16" s="49" t="s">
        <v>59</v>
      </c>
      <c r="BJH16" s="49" t="s">
        <v>59</v>
      </c>
      <c r="BJI16" s="49" t="s">
        <v>59</v>
      </c>
      <c r="BJJ16" s="49" t="s">
        <v>59</v>
      </c>
      <c r="BJK16" s="49" t="s">
        <v>59</v>
      </c>
      <c r="BJL16" s="49" t="s">
        <v>59</v>
      </c>
      <c r="BJM16" s="49" t="s">
        <v>59</v>
      </c>
      <c r="BJN16" s="49" t="s">
        <v>59</v>
      </c>
      <c r="BJO16" s="49" t="s">
        <v>59</v>
      </c>
      <c r="BJP16" s="49" t="s">
        <v>59</v>
      </c>
      <c r="BJQ16" s="49" t="s">
        <v>59</v>
      </c>
      <c r="BJR16" s="49" t="s">
        <v>59</v>
      </c>
      <c r="BJS16" s="49" t="s">
        <v>59</v>
      </c>
      <c r="BJT16" s="49" t="s">
        <v>59</v>
      </c>
      <c r="BJU16" s="49" t="s">
        <v>59</v>
      </c>
      <c r="BJV16" s="49" t="s">
        <v>59</v>
      </c>
      <c r="BJW16" s="49" t="s">
        <v>59</v>
      </c>
      <c r="BJX16" s="49" t="s">
        <v>59</v>
      </c>
      <c r="BJY16" s="49" t="s">
        <v>59</v>
      </c>
      <c r="BJZ16" s="49" t="s">
        <v>59</v>
      </c>
      <c r="BKA16" s="49" t="s">
        <v>59</v>
      </c>
      <c r="BKB16" s="49" t="s">
        <v>59</v>
      </c>
      <c r="BKC16" s="49" t="s">
        <v>59</v>
      </c>
      <c r="BKD16" s="49" t="s">
        <v>59</v>
      </c>
      <c r="BKE16" s="49" t="s">
        <v>59</v>
      </c>
      <c r="BKF16" s="49" t="s">
        <v>59</v>
      </c>
      <c r="BKG16" s="49" t="s">
        <v>59</v>
      </c>
      <c r="BKH16" s="49" t="s">
        <v>59</v>
      </c>
      <c r="BKI16" s="49" t="s">
        <v>59</v>
      </c>
      <c r="BKJ16" s="49" t="s">
        <v>59</v>
      </c>
      <c r="BKK16" s="49" t="s">
        <v>59</v>
      </c>
      <c r="BKL16" s="49" t="s">
        <v>59</v>
      </c>
      <c r="BKM16" s="49" t="s">
        <v>59</v>
      </c>
      <c r="BKN16" s="49" t="s">
        <v>59</v>
      </c>
      <c r="BKO16" s="49" t="s">
        <v>59</v>
      </c>
      <c r="BKP16" s="49" t="s">
        <v>59</v>
      </c>
      <c r="BKQ16" s="49" t="s">
        <v>59</v>
      </c>
      <c r="BKR16" s="49" t="s">
        <v>59</v>
      </c>
      <c r="BKS16" s="49" t="s">
        <v>59</v>
      </c>
      <c r="BKT16" s="49" t="s">
        <v>59</v>
      </c>
      <c r="BKU16" s="49" t="s">
        <v>59</v>
      </c>
      <c r="BKV16" s="49" t="s">
        <v>59</v>
      </c>
      <c r="BKW16" s="49" t="s">
        <v>59</v>
      </c>
      <c r="BKX16" s="49" t="s">
        <v>59</v>
      </c>
      <c r="BKY16" s="49" t="s">
        <v>59</v>
      </c>
      <c r="BKZ16" s="49" t="s">
        <v>59</v>
      </c>
      <c r="BLA16" s="49" t="s">
        <v>59</v>
      </c>
      <c r="BLB16" s="49" t="s">
        <v>59</v>
      </c>
      <c r="BLC16" s="49" t="s">
        <v>59</v>
      </c>
      <c r="BLD16" s="49" t="s">
        <v>59</v>
      </c>
      <c r="BLE16" s="49" t="s">
        <v>59</v>
      </c>
      <c r="BLF16" s="49" t="s">
        <v>59</v>
      </c>
      <c r="BLG16" s="49" t="s">
        <v>59</v>
      </c>
      <c r="BLH16" s="49" t="s">
        <v>59</v>
      </c>
      <c r="BLI16" s="49" t="s">
        <v>59</v>
      </c>
      <c r="BLJ16" s="49" t="s">
        <v>59</v>
      </c>
      <c r="BLK16" s="49" t="s">
        <v>59</v>
      </c>
      <c r="BLL16" s="49" t="s">
        <v>59</v>
      </c>
      <c r="BLM16" s="49" t="s">
        <v>59</v>
      </c>
      <c r="BLN16" s="49" t="s">
        <v>59</v>
      </c>
      <c r="BLO16" s="49" t="s">
        <v>59</v>
      </c>
      <c r="BLP16" s="49" t="s">
        <v>59</v>
      </c>
      <c r="BLQ16" s="49" t="s">
        <v>59</v>
      </c>
      <c r="BLR16" s="49" t="s">
        <v>59</v>
      </c>
      <c r="BLS16" s="49" t="s">
        <v>59</v>
      </c>
      <c r="BLT16" s="49" t="s">
        <v>59</v>
      </c>
      <c r="BLU16" s="49" t="s">
        <v>59</v>
      </c>
      <c r="BLV16" s="49" t="s">
        <v>59</v>
      </c>
      <c r="BLW16" s="49" t="s">
        <v>59</v>
      </c>
      <c r="BLX16" s="49" t="s">
        <v>59</v>
      </c>
      <c r="BLY16" s="49" t="s">
        <v>59</v>
      </c>
      <c r="BLZ16" s="49" t="s">
        <v>59</v>
      </c>
      <c r="BMA16" s="49" t="s">
        <v>59</v>
      </c>
      <c r="BMB16" s="49" t="s">
        <v>59</v>
      </c>
      <c r="BMC16" s="49" t="s">
        <v>59</v>
      </c>
      <c r="BMD16" s="49" t="s">
        <v>59</v>
      </c>
      <c r="BME16" s="49" t="s">
        <v>59</v>
      </c>
      <c r="BMF16" s="49" t="s">
        <v>59</v>
      </c>
      <c r="BMG16" s="49" t="s">
        <v>59</v>
      </c>
      <c r="BMH16" s="49" t="s">
        <v>59</v>
      </c>
      <c r="BMI16" s="49" t="s">
        <v>59</v>
      </c>
      <c r="BMJ16" s="49" t="s">
        <v>59</v>
      </c>
      <c r="BMK16" s="49" t="s">
        <v>59</v>
      </c>
      <c r="BML16" s="49" t="s">
        <v>59</v>
      </c>
      <c r="BMM16" s="49" t="s">
        <v>59</v>
      </c>
      <c r="BMN16" s="49" t="s">
        <v>59</v>
      </c>
      <c r="BMO16" s="49" t="s">
        <v>59</v>
      </c>
      <c r="BMP16" s="49" t="s">
        <v>59</v>
      </c>
      <c r="BMQ16" s="49" t="s">
        <v>59</v>
      </c>
      <c r="BMR16" s="49" t="s">
        <v>59</v>
      </c>
      <c r="BMS16" s="49" t="s">
        <v>59</v>
      </c>
      <c r="BMT16" s="49" t="s">
        <v>59</v>
      </c>
      <c r="BMU16" s="49" t="s">
        <v>59</v>
      </c>
      <c r="BMV16" s="49" t="s">
        <v>59</v>
      </c>
      <c r="BMW16" s="49" t="s">
        <v>59</v>
      </c>
      <c r="BMX16" s="49" t="s">
        <v>59</v>
      </c>
      <c r="BMY16" s="49" t="s">
        <v>59</v>
      </c>
      <c r="BMZ16" s="49" t="s">
        <v>59</v>
      </c>
      <c r="BNA16" s="49" t="s">
        <v>59</v>
      </c>
      <c r="BNB16" s="49" t="s">
        <v>59</v>
      </c>
      <c r="BNC16" s="49" t="s">
        <v>59</v>
      </c>
      <c r="BND16" s="49" t="s">
        <v>59</v>
      </c>
      <c r="BNE16" s="49" t="s">
        <v>59</v>
      </c>
      <c r="BNF16" s="49" t="s">
        <v>59</v>
      </c>
      <c r="BNG16" s="49" t="s">
        <v>59</v>
      </c>
      <c r="BNH16" s="49" t="s">
        <v>59</v>
      </c>
      <c r="BNI16" s="49" t="s">
        <v>59</v>
      </c>
      <c r="BNJ16" s="49" t="s">
        <v>59</v>
      </c>
      <c r="BNK16" s="49" t="s">
        <v>59</v>
      </c>
      <c r="BNL16" s="49" t="s">
        <v>59</v>
      </c>
      <c r="BNM16" s="49" t="s">
        <v>59</v>
      </c>
      <c r="BNN16" s="49" t="s">
        <v>59</v>
      </c>
      <c r="BNO16" s="49" t="s">
        <v>59</v>
      </c>
      <c r="BNP16" s="49" t="s">
        <v>59</v>
      </c>
      <c r="BNQ16" s="49" t="s">
        <v>59</v>
      </c>
      <c r="BNR16" s="49" t="s">
        <v>59</v>
      </c>
      <c r="BNS16" s="49" t="s">
        <v>59</v>
      </c>
      <c r="BNT16" s="49" t="s">
        <v>59</v>
      </c>
      <c r="BNU16" s="49" t="s">
        <v>59</v>
      </c>
      <c r="BNV16" s="49" t="s">
        <v>59</v>
      </c>
      <c r="BNW16" s="49" t="s">
        <v>59</v>
      </c>
      <c r="BNX16" s="49" t="s">
        <v>59</v>
      </c>
      <c r="BNY16" s="49" t="s">
        <v>59</v>
      </c>
      <c r="BNZ16" s="49" t="s">
        <v>59</v>
      </c>
      <c r="BOA16" s="49" t="s">
        <v>59</v>
      </c>
      <c r="BOB16" s="49" t="s">
        <v>59</v>
      </c>
      <c r="BOC16" s="49" t="s">
        <v>59</v>
      </c>
      <c r="BOD16" s="49" t="s">
        <v>59</v>
      </c>
      <c r="BOE16" s="49" t="s">
        <v>59</v>
      </c>
      <c r="BOF16" s="49" t="s">
        <v>59</v>
      </c>
      <c r="BOG16" s="49" t="s">
        <v>59</v>
      </c>
      <c r="BOH16" s="49" t="s">
        <v>59</v>
      </c>
      <c r="BOI16" s="49" t="s">
        <v>59</v>
      </c>
      <c r="BOJ16" s="49" t="s">
        <v>59</v>
      </c>
      <c r="BOK16" s="49" t="s">
        <v>59</v>
      </c>
      <c r="BOL16" s="49" t="s">
        <v>59</v>
      </c>
      <c r="BOM16" s="49" t="s">
        <v>59</v>
      </c>
      <c r="BON16" s="49" t="s">
        <v>59</v>
      </c>
      <c r="BOO16" s="49" t="s">
        <v>59</v>
      </c>
      <c r="BOP16" s="49" t="s">
        <v>59</v>
      </c>
      <c r="BOQ16" s="49" t="s">
        <v>59</v>
      </c>
      <c r="BOR16" s="49" t="s">
        <v>59</v>
      </c>
      <c r="BOS16" s="49" t="s">
        <v>59</v>
      </c>
      <c r="BOT16" s="49" t="s">
        <v>59</v>
      </c>
      <c r="BOU16" s="49" t="s">
        <v>59</v>
      </c>
      <c r="BOV16" s="49" t="s">
        <v>59</v>
      </c>
      <c r="BOW16" s="49" t="s">
        <v>59</v>
      </c>
      <c r="BOX16" s="49" t="s">
        <v>59</v>
      </c>
      <c r="BOY16" s="49" t="s">
        <v>59</v>
      </c>
      <c r="BOZ16" s="49" t="s">
        <v>59</v>
      </c>
      <c r="BPA16" s="49" t="s">
        <v>59</v>
      </c>
      <c r="BPB16" s="49" t="s">
        <v>59</v>
      </c>
      <c r="BPC16" s="49" t="s">
        <v>59</v>
      </c>
      <c r="BPD16" s="49" t="s">
        <v>59</v>
      </c>
      <c r="BPE16" s="49" t="s">
        <v>59</v>
      </c>
      <c r="BPF16" s="49" t="s">
        <v>59</v>
      </c>
      <c r="BPG16" s="49" t="s">
        <v>59</v>
      </c>
      <c r="BPH16" s="49" t="s">
        <v>59</v>
      </c>
      <c r="BPI16" s="49" t="s">
        <v>59</v>
      </c>
      <c r="BPJ16" s="49" t="s">
        <v>59</v>
      </c>
      <c r="BPK16" s="49" t="s">
        <v>59</v>
      </c>
      <c r="BPL16" s="49" t="s">
        <v>59</v>
      </c>
      <c r="BPM16" s="49" t="s">
        <v>59</v>
      </c>
      <c r="BPN16" s="49" t="s">
        <v>59</v>
      </c>
      <c r="BPO16" s="49" t="s">
        <v>59</v>
      </c>
      <c r="BPP16" s="49" t="s">
        <v>59</v>
      </c>
      <c r="BPQ16" s="49" t="s">
        <v>59</v>
      </c>
      <c r="BPR16" s="49" t="s">
        <v>59</v>
      </c>
      <c r="BPS16" s="49" t="s">
        <v>59</v>
      </c>
      <c r="BPT16" s="49" t="s">
        <v>59</v>
      </c>
      <c r="BPU16" s="49" t="s">
        <v>59</v>
      </c>
      <c r="BPV16" s="49" t="s">
        <v>59</v>
      </c>
      <c r="BPW16" s="49" t="s">
        <v>59</v>
      </c>
      <c r="BPX16" s="49" t="s">
        <v>59</v>
      </c>
      <c r="BPY16" s="49" t="s">
        <v>59</v>
      </c>
      <c r="BPZ16" s="49" t="s">
        <v>59</v>
      </c>
      <c r="BQA16" s="49" t="s">
        <v>59</v>
      </c>
      <c r="BQB16" s="49" t="s">
        <v>59</v>
      </c>
      <c r="BQC16" s="49" t="s">
        <v>59</v>
      </c>
      <c r="BQD16" s="49" t="s">
        <v>59</v>
      </c>
      <c r="BQE16" s="49" t="s">
        <v>59</v>
      </c>
      <c r="BQF16" s="49" t="s">
        <v>59</v>
      </c>
      <c r="BQG16" s="49" t="s">
        <v>59</v>
      </c>
      <c r="BQH16" s="49" t="s">
        <v>59</v>
      </c>
      <c r="BQI16" s="49" t="s">
        <v>59</v>
      </c>
      <c r="BQJ16" s="49" t="s">
        <v>59</v>
      </c>
      <c r="BQK16" s="49" t="s">
        <v>59</v>
      </c>
      <c r="BQL16" s="49" t="s">
        <v>59</v>
      </c>
      <c r="BQM16" s="49" t="s">
        <v>59</v>
      </c>
      <c r="BQN16" s="49" t="s">
        <v>59</v>
      </c>
      <c r="BQO16" s="49" t="s">
        <v>59</v>
      </c>
      <c r="BQP16" s="49" t="s">
        <v>59</v>
      </c>
      <c r="BQQ16" s="49" t="s">
        <v>59</v>
      </c>
      <c r="BQR16" s="49" t="s">
        <v>59</v>
      </c>
      <c r="BQS16" s="49" t="s">
        <v>59</v>
      </c>
      <c r="BQT16" s="49" t="s">
        <v>59</v>
      </c>
      <c r="BQU16" s="49" t="s">
        <v>59</v>
      </c>
      <c r="BQV16" s="49" t="s">
        <v>59</v>
      </c>
      <c r="BQW16" s="49" t="s">
        <v>59</v>
      </c>
      <c r="BQX16" s="49" t="s">
        <v>59</v>
      </c>
      <c r="BQY16" s="49" t="s">
        <v>59</v>
      </c>
      <c r="BQZ16" s="49" t="s">
        <v>59</v>
      </c>
      <c r="BRA16" s="49" t="s">
        <v>59</v>
      </c>
      <c r="BRB16" s="49" t="s">
        <v>59</v>
      </c>
      <c r="BRC16" s="49" t="s">
        <v>59</v>
      </c>
      <c r="BRD16" s="49" t="s">
        <v>59</v>
      </c>
      <c r="BRE16" s="49" t="s">
        <v>59</v>
      </c>
      <c r="BRF16" s="49" t="s">
        <v>59</v>
      </c>
      <c r="BRG16" s="49" t="s">
        <v>59</v>
      </c>
      <c r="BRH16" s="49" t="s">
        <v>59</v>
      </c>
      <c r="BRI16" s="49" t="s">
        <v>59</v>
      </c>
      <c r="BRJ16" s="49" t="s">
        <v>59</v>
      </c>
      <c r="BRK16" s="49" t="s">
        <v>59</v>
      </c>
      <c r="BRL16" s="49" t="s">
        <v>59</v>
      </c>
      <c r="BRM16" s="49" t="s">
        <v>59</v>
      </c>
      <c r="BRN16" s="49" t="s">
        <v>59</v>
      </c>
      <c r="BRO16" s="49" t="s">
        <v>59</v>
      </c>
      <c r="BRP16" s="49" t="s">
        <v>59</v>
      </c>
      <c r="BRQ16" s="49" t="s">
        <v>59</v>
      </c>
      <c r="BRR16" s="49" t="s">
        <v>59</v>
      </c>
      <c r="BRS16" s="49" t="s">
        <v>59</v>
      </c>
      <c r="BRT16" s="49" t="s">
        <v>59</v>
      </c>
      <c r="BRU16" s="49" t="s">
        <v>59</v>
      </c>
      <c r="BRV16" s="49" t="s">
        <v>59</v>
      </c>
      <c r="BRW16" s="49" t="s">
        <v>59</v>
      </c>
      <c r="BRX16" s="49" t="s">
        <v>59</v>
      </c>
      <c r="BRY16" s="49" t="s">
        <v>59</v>
      </c>
      <c r="BRZ16" s="49" t="s">
        <v>59</v>
      </c>
      <c r="BSA16" s="49" t="s">
        <v>59</v>
      </c>
      <c r="BSB16" s="49" t="s">
        <v>59</v>
      </c>
      <c r="BSC16" s="49" t="s">
        <v>59</v>
      </c>
      <c r="BSD16" s="49" t="s">
        <v>59</v>
      </c>
      <c r="BSE16" s="49" t="s">
        <v>59</v>
      </c>
      <c r="BSF16" s="49" t="s">
        <v>59</v>
      </c>
      <c r="BSG16" s="49" t="s">
        <v>59</v>
      </c>
      <c r="BSH16" s="49" t="s">
        <v>59</v>
      </c>
      <c r="BSI16" s="49" t="s">
        <v>59</v>
      </c>
      <c r="BSJ16" s="49" t="s">
        <v>59</v>
      </c>
      <c r="BSK16" s="49" t="s">
        <v>59</v>
      </c>
      <c r="BSL16" s="49" t="s">
        <v>59</v>
      </c>
      <c r="BSM16" s="49" t="s">
        <v>59</v>
      </c>
      <c r="BSN16" s="49" t="s">
        <v>59</v>
      </c>
      <c r="BSO16" s="49" t="s">
        <v>59</v>
      </c>
      <c r="BSP16" s="49" t="s">
        <v>59</v>
      </c>
      <c r="BSQ16" s="49" t="s">
        <v>59</v>
      </c>
      <c r="BSR16" s="49" t="s">
        <v>59</v>
      </c>
      <c r="BSS16" s="49" t="s">
        <v>59</v>
      </c>
      <c r="BST16" s="49" t="s">
        <v>59</v>
      </c>
      <c r="BSU16" s="49" t="s">
        <v>59</v>
      </c>
      <c r="BSV16" s="49" t="s">
        <v>59</v>
      </c>
      <c r="BSW16" s="49" t="s">
        <v>59</v>
      </c>
      <c r="BSX16" s="49" t="s">
        <v>59</v>
      </c>
      <c r="BSY16" s="49" t="s">
        <v>59</v>
      </c>
      <c r="BSZ16" s="49" t="s">
        <v>59</v>
      </c>
      <c r="BTA16" s="49" t="s">
        <v>59</v>
      </c>
      <c r="BTB16" s="49" t="s">
        <v>59</v>
      </c>
      <c r="BTC16" s="49" t="s">
        <v>59</v>
      </c>
      <c r="BTD16" s="49" t="s">
        <v>59</v>
      </c>
      <c r="BTE16" s="49" t="s">
        <v>59</v>
      </c>
      <c r="BTF16" s="49" t="s">
        <v>59</v>
      </c>
      <c r="BTG16" s="49" t="s">
        <v>59</v>
      </c>
      <c r="BTH16" s="49" t="s">
        <v>59</v>
      </c>
      <c r="BTI16" s="49" t="s">
        <v>59</v>
      </c>
      <c r="BTJ16" s="49" t="s">
        <v>59</v>
      </c>
      <c r="BTK16" s="49" t="s">
        <v>59</v>
      </c>
      <c r="BTL16" s="49" t="s">
        <v>59</v>
      </c>
      <c r="BTM16" s="49" t="s">
        <v>59</v>
      </c>
      <c r="BTN16" s="49" t="s">
        <v>59</v>
      </c>
      <c r="BTO16" s="49" t="s">
        <v>59</v>
      </c>
      <c r="BTP16" s="49" t="s">
        <v>59</v>
      </c>
      <c r="BTQ16" s="49" t="s">
        <v>59</v>
      </c>
      <c r="BTR16" s="49" t="s">
        <v>59</v>
      </c>
      <c r="BTS16" s="49" t="s">
        <v>59</v>
      </c>
      <c r="BTT16" s="49" t="s">
        <v>59</v>
      </c>
      <c r="BTU16" s="49" t="s">
        <v>59</v>
      </c>
      <c r="BTV16" s="49" t="s">
        <v>59</v>
      </c>
      <c r="BTW16" s="49" t="s">
        <v>59</v>
      </c>
      <c r="BTX16" s="49" t="s">
        <v>59</v>
      </c>
      <c r="BTY16" s="49" t="s">
        <v>59</v>
      </c>
      <c r="BTZ16" s="49" t="s">
        <v>59</v>
      </c>
      <c r="BUA16" s="49" t="s">
        <v>59</v>
      </c>
      <c r="BUB16" s="49" t="s">
        <v>59</v>
      </c>
      <c r="BUC16" s="49" t="s">
        <v>59</v>
      </c>
      <c r="BUD16" s="49" t="s">
        <v>59</v>
      </c>
      <c r="BUE16" s="49" t="s">
        <v>59</v>
      </c>
      <c r="BUF16" s="49" t="s">
        <v>59</v>
      </c>
      <c r="BUG16" s="49" t="s">
        <v>59</v>
      </c>
      <c r="BUH16" s="49" t="s">
        <v>59</v>
      </c>
      <c r="BUI16" s="49" t="s">
        <v>59</v>
      </c>
      <c r="BUJ16" s="49" t="s">
        <v>59</v>
      </c>
      <c r="BUK16" s="49" t="s">
        <v>59</v>
      </c>
      <c r="BUL16" s="49" t="s">
        <v>59</v>
      </c>
      <c r="BUM16" s="49" t="s">
        <v>59</v>
      </c>
      <c r="BUN16" s="49" t="s">
        <v>59</v>
      </c>
      <c r="BUO16" s="49" t="s">
        <v>59</v>
      </c>
      <c r="BUP16" s="49" t="s">
        <v>59</v>
      </c>
      <c r="BUQ16" s="49" t="s">
        <v>59</v>
      </c>
      <c r="BUR16" s="49" t="s">
        <v>59</v>
      </c>
      <c r="BUS16" s="49" t="s">
        <v>59</v>
      </c>
      <c r="BUT16" s="49" t="s">
        <v>59</v>
      </c>
      <c r="BUU16" s="49" t="s">
        <v>59</v>
      </c>
      <c r="BUV16" s="49" t="s">
        <v>59</v>
      </c>
      <c r="BUW16" s="49" t="s">
        <v>59</v>
      </c>
      <c r="BUX16" s="49" t="s">
        <v>59</v>
      </c>
      <c r="BUY16" s="49" t="s">
        <v>59</v>
      </c>
      <c r="BUZ16" s="49" t="s">
        <v>59</v>
      </c>
      <c r="BVA16" s="49" t="s">
        <v>59</v>
      </c>
      <c r="BVB16" s="49" t="s">
        <v>59</v>
      </c>
      <c r="BVC16" s="49" t="s">
        <v>59</v>
      </c>
      <c r="BVD16" s="49" t="s">
        <v>59</v>
      </c>
      <c r="BVE16" s="49" t="s">
        <v>59</v>
      </c>
      <c r="BVF16" s="49" t="s">
        <v>59</v>
      </c>
      <c r="BVG16" s="49" t="s">
        <v>59</v>
      </c>
      <c r="BVH16" s="49" t="s">
        <v>59</v>
      </c>
      <c r="BVI16" s="49" t="s">
        <v>59</v>
      </c>
      <c r="BVJ16" s="49" t="s">
        <v>59</v>
      </c>
      <c r="BVK16" s="49" t="s">
        <v>59</v>
      </c>
      <c r="BVL16" s="49" t="s">
        <v>59</v>
      </c>
      <c r="BVM16" s="49" t="s">
        <v>59</v>
      </c>
      <c r="BVN16" s="49" t="s">
        <v>59</v>
      </c>
      <c r="BVO16" s="49" t="s">
        <v>59</v>
      </c>
      <c r="BVP16" s="49" t="s">
        <v>59</v>
      </c>
      <c r="BVQ16" s="49" t="s">
        <v>59</v>
      </c>
      <c r="BVR16" s="49" t="s">
        <v>59</v>
      </c>
      <c r="BVS16" s="49" t="s">
        <v>59</v>
      </c>
      <c r="BVT16" s="49" t="s">
        <v>59</v>
      </c>
      <c r="BVU16" s="49" t="s">
        <v>59</v>
      </c>
      <c r="BVV16" s="49" t="s">
        <v>59</v>
      </c>
      <c r="BVW16" s="49" t="s">
        <v>59</v>
      </c>
      <c r="BVX16" s="49" t="s">
        <v>59</v>
      </c>
      <c r="BVY16" s="49" t="s">
        <v>59</v>
      </c>
      <c r="BVZ16" s="49" t="s">
        <v>59</v>
      </c>
      <c r="BWA16" s="49" t="s">
        <v>59</v>
      </c>
      <c r="BWB16" s="49" t="s">
        <v>59</v>
      </c>
      <c r="BWC16" s="49" t="s">
        <v>59</v>
      </c>
      <c r="BWD16" s="49" t="s">
        <v>59</v>
      </c>
      <c r="BWE16" s="49" t="s">
        <v>59</v>
      </c>
      <c r="BWF16" s="49" t="s">
        <v>59</v>
      </c>
      <c r="BWG16" s="49" t="s">
        <v>59</v>
      </c>
      <c r="BWH16" s="49" t="s">
        <v>59</v>
      </c>
      <c r="BWI16" s="49" t="s">
        <v>59</v>
      </c>
      <c r="BWJ16" s="49" t="s">
        <v>59</v>
      </c>
      <c r="BWK16" s="49" t="s">
        <v>59</v>
      </c>
      <c r="BWL16" s="49" t="s">
        <v>59</v>
      </c>
      <c r="BWM16" s="49" t="s">
        <v>59</v>
      </c>
      <c r="BWN16" s="49" t="s">
        <v>59</v>
      </c>
      <c r="BWO16" s="49" t="s">
        <v>59</v>
      </c>
      <c r="BWP16" s="49" t="s">
        <v>59</v>
      </c>
      <c r="BWQ16" s="49" t="s">
        <v>59</v>
      </c>
      <c r="BWR16" s="49" t="s">
        <v>59</v>
      </c>
      <c r="BWS16" s="49" t="s">
        <v>59</v>
      </c>
      <c r="BWT16" s="49" t="s">
        <v>59</v>
      </c>
      <c r="BWU16" s="49" t="s">
        <v>59</v>
      </c>
      <c r="BWV16" s="49" t="s">
        <v>59</v>
      </c>
      <c r="BWW16" s="49" t="s">
        <v>59</v>
      </c>
      <c r="BWX16" s="49" t="s">
        <v>59</v>
      </c>
      <c r="BWY16" s="49" t="s">
        <v>59</v>
      </c>
      <c r="BWZ16" s="49" t="s">
        <v>59</v>
      </c>
      <c r="BXA16" s="49" t="s">
        <v>59</v>
      </c>
      <c r="BXB16" s="49" t="s">
        <v>59</v>
      </c>
      <c r="BXC16" s="49" t="s">
        <v>59</v>
      </c>
      <c r="BXD16" s="49" t="s">
        <v>59</v>
      </c>
      <c r="BXE16" s="49" t="s">
        <v>59</v>
      </c>
      <c r="BXF16" s="49" t="s">
        <v>59</v>
      </c>
      <c r="BXG16" s="49" t="s">
        <v>59</v>
      </c>
      <c r="BXH16" s="49" t="s">
        <v>59</v>
      </c>
      <c r="BXI16" s="49" t="s">
        <v>59</v>
      </c>
      <c r="BXJ16" s="49" t="s">
        <v>59</v>
      </c>
      <c r="BXK16" s="49" t="s">
        <v>59</v>
      </c>
      <c r="BXL16" s="49" t="s">
        <v>59</v>
      </c>
      <c r="BXM16" s="49" t="s">
        <v>59</v>
      </c>
      <c r="BXN16" s="49" t="s">
        <v>59</v>
      </c>
      <c r="BXO16" s="49" t="s">
        <v>59</v>
      </c>
      <c r="BXP16" s="49" t="s">
        <v>59</v>
      </c>
      <c r="BXQ16" s="49" t="s">
        <v>59</v>
      </c>
      <c r="BXR16" s="49" t="s">
        <v>59</v>
      </c>
      <c r="BXS16" s="49" t="s">
        <v>59</v>
      </c>
      <c r="BXT16" s="49" t="s">
        <v>59</v>
      </c>
      <c r="BXU16" s="49" t="s">
        <v>59</v>
      </c>
      <c r="BXV16" s="49" t="s">
        <v>59</v>
      </c>
      <c r="BXW16" s="49" t="s">
        <v>59</v>
      </c>
      <c r="BXX16" s="49" t="s">
        <v>59</v>
      </c>
      <c r="BXY16" s="49" t="s">
        <v>59</v>
      </c>
      <c r="BXZ16" s="49" t="s">
        <v>59</v>
      </c>
      <c r="BYA16" s="49" t="s">
        <v>59</v>
      </c>
      <c r="BYB16" s="49" t="s">
        <v>59</v>
      </c>
      <c r="BYC16" s="49" t="s">
        <v>59</v>
      </c>
      <c r="BYD16" s="49" t="s">
        <v>59</v>
      </c>
      <c r="BYE16" s="49" t="s">
        <v>59</v>
      </c>
      <c r="BYF16" s="49" t="s">
        <v>59</v>
      </c>
      <c r="BYG16" s="49" t="s">
        <v>59</v>
      </c>
      <c r="BYH16" s="49" t="s">
        <v>59</v>
      </c>
      <c r="BYI16" s="49" t="s">
        <v>59</v>
      </c>
      <c r="BYJ16" s="49" t="s">
        <v>59</v>
      </c>
      <c r="BYK16" s="49" t="s">
        <v>59</v>
      </c>
      <c r="BYL16" s="49" t="s">
        <v>59</v>
      </c>
      <c r="BYM16" s="49" t="s">
        <v>59</v>
      </c>
      <c r="BYN16" s="49" t="s">
        <v>59</v>
      </c>
      <c r="BYO16" s="49" t="s">
        <v>59</v>
      </c>
      <c r="BYP16" s="49" t="s">
        <v>59</v>
      </c>
      <c r="BYQ16" s="49" t="s">
        <v>59</v>
      </c>
      <c r="BYR16" s="49" t="s">
        <v>59</v>
      </c>
      <c r="BYS16" s="49" t="s">
        <v>59</v>
      </c>
      <c r="BYT16" s="49" t="s">
        <v>59</v>
      </c>
      <c r="BYU16" s="49" t="s">
        <v>59</v>
      </c>
      <c r="BYV16" s="49" t="s">
        <v>59</v>
      </c>
      <c r="BYW16" s="49" t="s">
        <v>59</v>
      </c>
      <c r="BYX16" s="49" t="s">
        <v>59</v>
      </c>
      <c r="BYY16" s="49" t="s">
        <v>59</v>
      </c>
      <c r="BYZ16" s="49" t="s">
        <v>59</v>
      </c>
      <c r="BZA16" s="49" t="s">
        <v>59</v>
      </c>
      <c r="BZB16" s="49" t="s">
        <v>59</v>
      </c>
      <c r="BZC16" s="49" t="s">
        <v>59</v>
      </c>
      <c r="BZD16" s="49" t="s">
        <v>59</v>
      </c>
      <c r="BZE16" s="49" t="s">
        <v>59</v>
      </c>
      <c r="BZF16" s="49" t="s">
        <v>59</v>
      </c>
      <c r="BZG16" s="49" t="s">
        <v>59</v>
      </c>
      <c r="BZH16" s="49" t="s">
        <v>59</v>
      </c>
      <c r="BZI16" s="49" t="s">
        <v>59</v>
      </c>
      <c r="BZJ16" s="49" t="s">
        <v>59</v>
      </c>
      <c r="BZK16" s="49" t="s">
        <v>59</v>
      </c>
      <c r="BZL16" s="49" t="s">
        <v>59</v>
      </c>
      <c r="BZM16" s="49" t="s">
        <v>59</v>
      </c>
      <c r="BZN16" s="49" t="s">
        <v>59</v>
      </c>
      <c r="BZO16" s="49" t="s">
        <v>59</v>
      </c>
      <c r="BZP16" s="49" t="s">
        <v>59</v>
      </c>
      <c r="BZQ16" s="49" t="s">
        <v>59</v>
      </c>
      <c r="BZR16" s="49" t="s">
        <v>59</v>
      </c>
      <c r="BZS16" s="49" t="s">
        <v>59</v>
      </c>
      <c r="BZT16" s="49" t="s">
        <v>59</v>
      </c>
      <c r="BZU16" s="49" t="s">
        <v>59</v>
      </c>
      <c r="BZV16" s="49" t="s">
        <v>59</v>
      </c>
      <c r="BZW16" s="49" t="s">
        <v>59</v>
      </c>
      <c r="BZX16" s="49" t="s">
        <v>59</v>
      </c>
      <c r="BZY16" s="49" t="s">
        <v>59</v>
      </c>
      <c r="BZZ16" s="49" t="s">
        <v>59</v>
      </c>
      <c r="CAA16" s="49" t="s">
        <v>59</v>
      </c>
      <c r="CAB16" s="49" t="s">
        <v>59</v>
      </c>
      <c r="CAC16" s="49" t="s">
        <v>59</v>
      </c>
      <c r="CAD16" s="49" t="s">
        <v>59</v>
      </c>
      <c r="CAE16" s="49" t="s">
        <v>59</v>
      </c>
      <c r="CAF16" s="49" t="s">
        <v>59</v>
      </c>
      <c r="CAG16" s="49" t="s">
        <v>59</v>
      </c>
      <c r="CAH16" s="49" t="s">
        <v>59</v>
      </c>
      <c r="CAI16" s="49" t="s">
        <v>59</v>
      </c>
      <c r="CAJ16" s="49" t="s">
        <v>59</v>
      </c>
      <c r="CAK16" s="49" t="s">
        <v>59</v>
      </c>
      <c r="CAL16" s="49" t="s">
        <v>59</v>
      </c>
      <c r="CAM16" s="49" t="s">
        <v>59</v>
      </c>
      <c r="CAN16" s="49" t="s">
        <v>59</v>
      </c>
      <c r="CAO16" s="49" t="s">
        <v>59</v>
      </c>
      <c r="CAP16" s="49" t="s">
        <v>59</v>
      </c>
      <c r="CAQ16" s="49" t="s">
        <v>59</v>
      </c>
      <c r="CAR16" s="49" t="s">
        <v>59</v>
      </c>
      <c r="CAS16" s="49" t="s">
        <v>59</v>
      </c>
      <c r="CAT16" s="49" t="s">
        <v>59</v>
      </c>
      <c r="CAU16" s="49" t="s">
        <v>59</v>
      </c>
      <c r="CAV16" s="49" t="s">
        <v>59</v>
      </c>
      <c r="CAW16" s="49" t="s">
        <v>59</v>
      </c>
      <c r="CAX16" s="49" t="s">
        <v>59</v>
      </c>
      <c r="CAY16" s="49" t="s">
        <v>59</v>
      </c>
      <c r="CAZ16" s="49" t="s">
        <v>59</v>
      </c>
      <c r="CBA16" s="49" t="s">
        <v>59</v>
      </c>
      <c r="CBB16" s="49" t="s">
        <v>59</v>
      </c>
      <c r="CBC16" s="49" t="s">
        <v>59</v>
      </c>
      <c r="CBD16" s="49" t="s">
        <v>59</v>
      </c>
      <c r="CBE16" s="49" t="s">
        <v>59</v>
      </c>
      <c r="CBF16" s="49" t="s">
        <v>59</v>
      </c>
      <c r="CBG16" s="49" t="s">
        <v>59</v>
      </c>
      <c r="CBH16" s="49" t="s">
        <v>59</v>
      </c>
      <c r="CBI16" s="49" t="s">
        <v>59</v>
      </c>
      <c r="CBJ16" s="49" t="s">
        <v>59</v>
      </c>
      <c r="CBK16" s="49" t="s">
        <v>59</v>
      </c>
      <c r="CBL16" s="49" t="s">
        <v>59</v>
      </c>
      <c r="CBM16" s="49" t="s">
        <v>59</v>
      </c>
      <c r="CBN16" s="49" t="s">
        <v>59</v>
      </c>
      <c r="CBO16" s="49" t="s">
        <v>59</v>
      </c>
      <c r="CBP16" s="49" t="s">
        <v>59</v>
      </c>
      <c r="CBQ16" s="49" t="s">
        <v>59</v>
      </c>
      <c r="CBR16" s="49" t="s">
        <v>59</v>
      </c>
      <c r="CBS16" s="49" t="s">
        <v>59</v>
      </c>
      <c r="CBT16" s="49" t="s">
        <v>59</v>
      </c>
      <c r="CBU16" s="49" t="s">
        <v>59</v>
      </c>
      <c r="CBV16" s="49" t="s">
        <v>59</v>
      </c>
      <c r="CBW16" s="49" t="s">
        <v>59</v>
      </c>
      <c r="CBX16" s="49" t="s">
        <v>59</v>
      </c>
      <c r="CBY16" s="49" t="s">
        <v>59</v>
      </c>
      <c r="CBZ16" s="49" t="s">
        <v>59</v>
      </c>
      <c r="CCA16" s="49" t="s">
        <v>59</v>
      </c>
      <c r="CCB16" s="49" t="s">
        <v>59</v>
      </c>
      <c r="CCC16" s="49" t="s">
        <v>59</v>
      </c>
      <c r="CCD16" s="49" t="s">
        <v>59</v>
      </c>
      <c r="CCE16" s="49" t="s">
        <v>59</v>
      </c>
      <c r="CCF16" s="49" t="s">
        <v>59</v>
      </c>
      <c r="CCG16" s="49" t="s">
        <v>59</v>
      </c>
      <c r="CCH16" s="49" t="s">
        <v>59</v>
      </c>
      <c r="CCI16" s="49" t="s">
        <v>59</v>
      </c>
      <c r="CCJ16" s="49" t="s">
        <v>59</v>
      </c>
      <c r="CCK16" s="49" t="s">
        <v>59</v>
      </c>
      <c r="CCL16" s="49" t="s">
        <v>59</v>
      </c>
      <c r="CCM16" s="49" t="s">
        <v>59</v>
      </c>
      <c r="CCN16" s="49" t="s">
        <v>59</v>
      </c>
      <c r="CCO16" s="49" t="s">
        <v>59</v>
      </c>
      <c r="CCP16" s="49" t="s">
        <v>59</v>
      </c>
      <c r="CCQ16" s="49" t="s">
        <v>59</v>
      </c>
      <c r="CCR16" s="49" t="s">
        <v>59</v>
      </c>
      <c r="CCS16" s="49" t="s">
        <v>59</v>
      </c>
      <c r="CCT16" s="49" t="s">
        <v>59</v>
      </c>
      <c r="CCU16" s="49" t="s">
        <v>59</v>
      </c>
      <c r="CCV16" s="49" t="s">
        <v>59</v>
      </c>
      <c r="CCW16" s="49" t="s">
        <v>59</v>
      </c>
      <c r="CCX16" s="49" t="s">
        <v>59</v>
      </c>
      <c r="CCY16" s="49" t="s">
        <v>59</v>
      </c>
      <c r="CCZ16" s="49" t="s">
        <v>59</v>
      </c>
      <c r="CDA16" s="49" t="s">
        <v>59</v>
      </c>
      <c r="CDB16" s="49" t="s">
        <v>59</v>
      </c>
      <c r="CDC16" s="49" t="s">
        <v>59</v>
      </c>
      <c r="CDD16" s="49" t="s">
        <v>59</v>
      </c>
      <c r="CDE16" s="49" t="s">
        <v>59</v>
      </c>
      <c r="CDF16" s="49" t="s">
        <v>59</v>
      </c>
      <c r="CDG16" s="49" t="s">
        <v>59</v>
      </c>
      <c r="CDH16" s="49" t="s">
        <v>59</v>
      </c>
      <c r="CDI16" s="49" t="s">
        <v>59</v>
      </c>
      <c r="CDJ16" s="49" t="s">
        <v>59</v>
      </c>
      <c r="CDK16" s="49" t="s">
        <v>59</v>
      </c>
      <c r="CDL16" s="49" t="s">
        <v>59</v>
      </c>
      <c r="CDM16" s="49" t="s">
        <v>59</v>
      </c>
      <c r="CDN16" s="49" t="s">
        <v>59</v>
      </c>
      <c r="CDO16" s="49" t="s">
        <v>59</v>
      </c>
      <c r="CDP16" s="49" t="s">
        <v>59</v>
      </c>
      <c r="CDQ16" s="49" t="s">
        <v>59</v>
      </c>
      <c r="CDR16" s="49" t="s">
        <v>59</v>
      </c>
      <c r="CDS16" s="49" t="s">
        <v>59</v>
      </c>
      <c r="CDT16" s="49" t="s">
        <v>59</v>
      </c>
      <c r="CDU16" s="49" t="s">
        <v>59</v>
      </c>
      <c r="CDV16" s="49" t="s">
        <v>59</v>
      </c>
      <c r="CDW16" s="49" t="s">
        <v>59</v>
      </c>
      <c r="CDX16" s="49" t="s">
        <v>59</v>
      </c>
      <c r="CDY16" s="49" t="s">
        <v>59</v>
      </c>
      <c r="CDZ16" s="49" t="s">
        <v>59</v>
      </c>
      <c r="CEA16" s="49" t="s">
        <v>59</v>
      </c>
      <c r="CEB16" s="49" t="s">
        <v>59</v>
      </c>
      <c r="CEC16" s="49" t="s">
        <v>59</v>
      </c>
      <c r="CED16" s="49" t="s">
        <v>59</v>
      </c>
      <c r="CEE16" s="49" t="s">
        <v>59</v>
      </c>
      <c r="CEF16" s="49" t="s">
        <v>59</v>
      </c>
      <c r="CEG16" s="49" t="s">
        <v>59</v>
      </c>
      <c r="CEH16" s="49" t="s">
        <v>59</v>
      </c>
      <c r="CEI16" s="49" t="s">
        <v>59</v>
      </c>
      <c r="CEJ16" s="49" t="s">
        <v>59</v>
      </c>
      <c r="CEK16" s="49" t="s">
        <v>59</v>
      </c>
      <c r="CEL16" s="49" t="s">
        <v>59</v>
      </c>
      <c r="CEM16" s="49" t="s">
        <v>59</v>
      </c>
      <c r="CEN16" s="49" t="s">
        <v>59</v>
      </c>
      <c r="CEO16" s="49" t="s">
        <v>59</v>
      </c>
      <c r="CEP16" s="49" t="s">
        <v>59</v>
      </c>
      <c r="CEQ16" s="49" t="s">
        <v>59</v>
      </c>
      <c r="CER16" s="49" t="s">
        <v>59</v>
      </c>
      <c r="CES16" s="49" t="s">
        <v>59</v>
      </c>
      <c r="CET16" s="49" t="s">
        <v>59</v>
      </c>
      <c r="CEU16" s="49" t="s">
        <v>59</v>
      </c>
      <c r="CEV16" s="49" t="s">
        <v>59</v>
      </c>
      <c r="CEW16" s="49" t="s">
        <v>59</v>
      </c>
      <c r="CEX16" s="49" t="s">
        <v>59</v>
      </c>
      <c r="CEY16" s="49" t="s">
        <v>59</v>
      </c>
      <c r="CEZ16" s="49" t="s">
        <v>59</v>
      </c>
      <c r="CFA16" s="49" t="s">
        <v>59</v>
      </c>
      <c r="CFB16" s="49" t="s">
        <v>59</v>
      </c>
      <c r="CFC16" s="49" t="s">
        <v>59</v>
      </c>
      <c r="CFD16" s="49" t="s">
        <v>59</v>
      </c>
      <c r="CFE16" s="49" t="s">
        <v>59</v>
      </c>
      <c r="CFF16" s="49" t="s">
        <v>59</v>
      </c>
      <c r="CFG16" s="49" t="s">
        <v>59</v>
      </c>
      <c r="CFH16" s="49" t="s">
        <v>59</v>
      </c>
      <c r="CFI16" s="49" t="s">
        <v>59</v>
      </c>
      <c r="CFJ16" s="49" t="s">
        <v>59</v>
      </c>
      <c r="CFK16" s="49" t="s">
        <v>59</v>
      </c>
      <c r="CFL16" s="49" t="s">
        <v>59</v>
      </c>
      <c r="CFM16" s="49" t="s">
        <v>59</v>
      </c>
      <c r="CFN16" s="49" t="s">
        <v>59</v>
      </c>
      <c r="CFO16" s="49" t="s">
        <v>59</v>
      </c>
      <c r="CFP16" s="49" t="s">
        <v>59</v>
      </c>
      <c r="CFQ16" s="49" t="s">
        <v>59</v>
      </c>
      <c r="CFR16" s="49" t="s">
        <v>59</v>
      </c>
      <c r="CFS16" s="49" t="s">
        <v>59</v>
      </c>
      <c r="CFT16" s="49" t="s">
        <v>59</v>
      </c>
      <c r="CFU16" s="49" t="s">
        <v>59</v>
      </c>
      <c r="CFV16" s="49" t="s">
        <v>59</v>
      </c>
      <c r="CFW16" s="49" t="s">
        <v>59</v>
      </c>
      <c r="CFX16" s="49" t="s">
        <v>59</v>
      </c>
      <c r="CFY16" s="49" t="s">
        <v>59</v>
      </c>
      <c r="CFZ16" s="49" t="s">
        <v>59</v>
      </c>
      <c r="CGA16" s="49" t="s">
        <v>59</v>
      </c>
      <c r="CGB16" s="49" t="s">
        <v>59</v>
      </c>
      <c r="CGC16" s="49" t="s">
        <v>59</v>
      </c>
      <c r="CGD16" s="49" t="s">
        <v>59</v>
      </c>
      <c r="CGE16" s="49" t="s">
        <v>59</v>
      </c>
      <c r="CGF16" s="49" t="s">
        <v>59</v>
      </c>
      <c r="CGG16" s="49" t="s">
        <v>59</v>
      </c>
      <c r="CGH16" s="49" t="s">
        <v>59</v>
      </c>
      <c r="CGI16" s="49" t="s">
        <v>59</v>
      </c>
      <c r="CGJ16" s="49" t="s">
        <v>59</v>
      </c>
      <c r="CGK16" s="49" t="s">
        <v>59</v>
      </c>
      <c r="CGL16" s="49" t="s">
        <v>59</v>
      </c>
      <c r="CGM16" s="49" t="s">
        <v>59</v>
      </c>
      <c r="CGN16" s="49" t="s">
        <v>59</v>
      </c>
      <c r="CGO16" s="49" t="s">
        <v>59</v>
      </c>
      <c r="CGP16" s="49" t="s">
        <v>59</v>
      </c>
      <c r="CGQ16" s="49" t="s">
        <v>59</v>
      </c>
      <c r="CGR16" s="49" t="s">
        <v>59</v>
      </c>
      <c r="CGS16" s="49" t="s">
        <v>59</v>
      </c>
      <c r="CGT16" s="49" t="s">
        <v>59</v>
      </c>
      <c r="CGU16" s="49" t="s">
        <v>59</v>
      </c>
      <c r="CGV16" s="49" t="s">
        <v>59</v>
      </c>
      <c r="CGW16" s="49" t="s">
        <v>59</v>
      </c>
      <c r="CGX16" s="49" t="s">
        <v>59</v>
      </c>
      <c r="CGY16" s="49" t="s">
        <v>59</v>
      </c>
      <c r="CGZ16" s="49" t="s">
        <v>59</v>
      </c>
      <c r="CHA16" s="49" t="s">
        <v>59</v>
      </c>
      <c r="CHB16" s="49" t="s">
        <v>59</v>
      </c>
      <c r="CHC16" s="49" t="s">
        <v>59</v>
      </c>
      <c r="CHD16" s="49" t="s">
        <v>59</v>
      </c>
      <c r="CHE16" s="49" t="s">
        <v>59</v>
      </c>
      <c r="CHF16" s="49" t="s">
        <v>59</v>
      </c>
      <c r="CHG16" s="49" t="s">
        <v>59</v>
      </c>
      <c r="CHH16" s="49" t="s">
        <v>59</v>
      </c>
      <c r="CHI16" s="49" t="s">
        <v>59</v>
      </c>
      <c r="CHJ16" s="49" t="s">
        <v>59</v>
      </c>
      <c r="CHK16" s="49" t="s">
        <v>59</v>
      </c>
      <c r="CHL16" s="49" t="s">
        <v>59</v>
      </c>
      <c r="CHM16" s="49" t="s">
        <v>59</v>
      </c>
      <c r="CHN16" s="49" t="s">
        <v>59</v>
      </c>
      <c r="CHO16" s="49" t="s">
        <v>59</v>
      </c>
      <c r="CHP16" s="49" t="s">
        <v>59</v>
      </c>
      <c r="CHQ16" s="49" t="s">
        <v>59</v>
      </c>
      <c r="CHR16" s="49" t="s">
        <v>59</v>
      </c>
      <c r="CHS16" s="49" t="s">
        <v>59</v>
      </c>
      <c r="CHT16" s="49" t="s">
        <v>59</v>
      </c>
      <c r="CHU16" s="49" t="s">
        <v>59</v>
      </c>
      <c r="CHV16" s="49" t="s">
        <v>59</v>
      </c>
      <c r="CHW16" s="49" t="s">
        <v>59</v>
      </c>
      <c r="CHX16" s="49" t="s">
        <v>59</v>
      </c>
      <c r="CHY16" s="49" t="s">
        <v>59</v>
      </c>
      <c r="CHZ16" s="49" t="s">
        <v>59</v>
      </c>
      <c r="CIA16" s="49" t="s">
        <v>59</v>
      </c>
      <c r="CIB16" s="49" t="s">
        <v>59</v>
      </c>
      <c r="CIC16" s="49" t="s">
        <v>59</v>
      </c>
      <c r="CID16" s="49" t="s">
        <v>59</v>
      </c>
      <c r="CIE16" s="49" t="s">
        <v>59</v>
      </c>
      <c r="CIF16" s="49" t="s">
        <v>59</v>
      </c>
      <c r="CIG16" s="49" t="s">
        <v>59</v>
      </c>
      <c r="CIH16" s="49" t="s">
        <v>59</v>
      </c>
      <c r="CII16" s="49" t="s">
        <v>59</v>
      </c>
      <c r="CIJ16" s="49" t="s">
        <v>59</v>
      </c>
      <c r="CIK16" s="49" t="s">
        <v>59</v>
      </c>
      <c r="CIL16" s="49" t="s">
        <v>59</v>
      </c>
      <c r="CIM16" s="49" t="s">
        <v>59</v>
      </c>
      <c r="CIN16" s="49" t="s">
        <v>59</v>
      </c>
      <c r="CIO16" s="49" t="s">
        <v>59</v>
      </c>
      <c r="CIP16" s="49" t="s">
        <v>59</v>
      </c>
      <c r="CIQ16" s="49" t="s">
        <v>59</v>
      </c>
      <c r="CIR16" s="49" t="s">
        <v>59</v>
      </c>
      <c r="CIS16" s="49" t="s">
        <v>59</v>
      </c>
      <c r="CIT16" s="49" t="s">
        <v>59</v>
      </c>
      <c r="CIU16" s="49" t="s">
        <v>59</v>
      </c>
      <c r="CIV16" s="49" t="s">
        <v>59</v>
      </c>
      <c r="CIW16" s="49" t="s">
        <v>59</v>
      </c>
      <c r="CIX16" s="49" t="s">
        <v>59</v>
      </c>
      <c r="CIY16" s="49" t="s">
        <v>59</v>
      </c>
      <c r="CIZ16" s="49" t="s">
        <v>59</v>
      </c>
      <c r="CJA16" s="49" t="s">
        <v>59</v>
      </c>
      <c r="CJB16" s="49" t="s">
        <v>59</v>
      </c>
      <c r="CJC16" s="49" t="s">
        <v>59</v>
      </c>
      <c r="CJD16" s="49" t="s">
        <v>59</v>
      </c>
      <c r="CJE16" s="49" t="s">
        <v>59</v>
      </c>
      <c r="CJF16" s="49" t="s">
        <v>59</v>
      </c>
      <c r="CJG16" s="49" t="s">
        <v>59</v>
      </c>
      <c r="CJH16" s="49" t="s">
        <v>59</v>
      </c>
      <c r="CJI16" s="49" t="s">
        <v>59</v>
      </c>
      <c r="CJJ16" s="49" t="s">
        <v>59</v>
      </c>
      <c r="CJK16" s="49" t="s">
        <v>59</v>
      </c>
      <c r="CJL16" s="49" t="s">
        <v>59</v>
      </c>
      <c r="CJM16" s="49" t="s">
        <v>59</v>
      </c>
      <c r="CJN16" s="49" t="s">
        <v>59</v>
      </c>
      <c r="CJO16" s="49" t="s">
        <v>59</v>
      </c>
      <c r="CJP16" s="49" t="s">
        <v>59</v>
      </c>
      <c r="CJQ16" s="49" t="s">
        <v>59</v>
      </c>
      <c r="CJR16" s="49" t="s">
        <v>59</v>
      </c>
      <c r="CJS16" s="49" t="s">
        <v>59</v>
      </c>
      <c r="CJT16" s="49" t="s">
        <v>59</v>
      </c>
      <c r="CJU16" s="49" t="s">
        <v>59</v>
      </c>
      <c r="CJV16" s="49" t="s">
        <v>59</v>
      </c>
      <c r="CJW16" s="49" t="s">
        <v>59</v>
      </c>
      <c r="CJX16" s="49" t="s">
        <v>59</v>
      </c>
      <c r="CJY16" s="49" t="s">
        <v>59</v>
      </c>
      <c r="CJZ16" s="49" t="s">
        <v>59</v>
      </c>
      <c r="CKA16" s="49" t="s">
        <v>59</v>
      </c>
      <c r="CKB16" s="49" t="s">
        <v>59</v>
      </c>
      <c r="CKC16" s="49" t="s">
        <v>59</v>
      </c>
      <c r="CKD16" s="49" t="s">
        <v>59</v>
      </c>
      <c r="CKE16" s="49" t="s">
        <v>59</v>
      </c>
      <c r="CKF16" s="49" t="s">
        <v>59</v>
      </c>
      <c r="CKG16" s="49" t="s">
        <v>59</v>
      </c>
      <c r="CKH16" s="49" t="s">
        <v>59</v>
      </c>
      <c r="CKI16" s="49" t="s">
        <v>59</v>
      </c>
      <c r="CKJ16" s="49" t="s">
        <v>59</v>
      </c>
      <c r="CKK16" s="49" t="s">
        <v>59</v>
      </c>
      <c r="CKL16" s="49" t="s">
        <v>59</v>
      </c>
      <c r="CKM16" s="49" t="s">
        <v>59</v>
      </c>
      <c r="CKN16" s="49" t="s">
        <v>59</v>
      </c>
      <c r="CKO16" s="49" t="s">
        <v>59</v>
      </c>
      <c r="CKP16" s="49" t="s">
        <v>59</v>
      </c>
      <c r="CKQ16" s="49" t="s">
        <v>59</v>
      </c>
      <c r="CKR16" s="49" t="s">
        <v>59</v>
      </c>
      <c r="CKS16" s="49" t="s">
        <v>59</v>
      </c>
      <c r="CKT16" s="49" t="s">
        <v>59</v>
      </c>
      <c r="CKU16" s="49" t="s">
        <v>59</v>
      </c>
      <c r="CKV16" s="49" t="s">
        <v>59</v>
      </c>
      <c r="CKW16" s="49" t="s">
        <v>59</v>
      </c>
      <c r="CKX16" s="49" t="s">
        <v>59</v>
      </c>
      <c r="CKY16" s="49" t="s">
        <v>59</v>
      </c>
      <c r="CKZ16" s="49" t="s">
        <v>59</v>
      </c>
      <c r="CLA16" s="49" t="s">
        <v>59</v>
      </c>
      <c r="CLB16" s="49" t="s">
        <v>59</v>
      </c>
      <c r="CLC16" s="49" t="s">
        <v>59</v>
      </c>
      <c r="CLD16" s="49" t="s">
        <v>59</v>
      </c>
      <c r="CLE16" s="49" t="s">
        <v>59</v>
      </c>
      <c r="CLF16" s="49" t="s">
        <v>59</v>
      </c>
      <c r="CLG16" s="49" t="s">
        <v>59</v>
      </c>
      <c r="CLH16" s="49" t="s">
        <v>59</v>
      </c>
      <c r="CLI16" s="49" t="s">
        <v>59</v>
      </c>
      <c r="CLJ16" s="49" t="s">
        <v>59</v>
      </c>
      <c r="CLK16" s="49" t="s">
        <v>59</v>
      </c>
      <c r="CLL16" s="49" t="s">
        <v>59</v>
      </c>
      <c r="CLM16" s="49" t="s">
        <v>59</v>
      </c>
      <c r="CLN16" s="49" t="s">
        <v>59</v>
      </c>
      <c r="CLO16" s="49" t="s">
        <v>59</v>
      </c>
      <c r="CLP16" s="49" t="s">
        <v>59</v>
      </c>
      <c r="CLQ16" s="49" t="s">
        <v>59</v>
      </c>
      <c r="CLR16" s="49" t="s">
        <v>59</v>
      </c>
      <c r="CLS16" s="49" t="s">
        <v>59</v>
      </c>
      <c r="CLT16" s="49" t="s">
        <v>59</v>
      </c>
      <c r="CLU16" s="49" t="s">
        <v>59</v>
      </c>
      <c r="CLV16" s="49" t="s">
        <v>59</v>
      </c>
      <c r="CLW16" s="49" t="s">
        <v>59</v>
      </c>
      <c r="CLX16" s="49" t="s">
        <v>59</v>
      </c>
      <c r="CLY16" s="49" t="s">
        <v>59</v>
      </c>
      <c r="CLZ16" s="49" t="s">
        <v>59</v>
      </c>
      <c r="CMA16" s="49" t="s">
        <v>59</v>
      </c>
      <c r="CMB16" s="49" t="s">
        <v>59</v>
      </c>
      <c r="CMC16" s="49" t="s">
        <v>59</v>
      </c>
      <c r="CMD16" s="49" t="s">
        <v>59</v>
      </c>
      <c r="CME16" s="49" t="s">
        <v>59</v>
      </c>
      <c r="CMF16" s="49" t="s">
        <v>59</v>
      </c>
      <c r="CMG16" s="49" t="s">
        <v>59</v>
      </c>
      <c r="CMH16" s="49" t="s">
        <v>59</v>
      </c>
      <c r="CMI16" s="49" t="s">
        <v>59</v>
      </c>
      <c r="CMJ16" s="49" t="s">
        <v>59</v>
      </c>
      <c r="CMK16" s="49" t="s">
        <v>59</v>
      </c>
      <c r="CML16" s="49" t="s">
        <v>59</v>
      </c>
      <c r="CMM16" s="49" t="s">
        <v>59</v>
      </c>
      <c r="CMN16" s="49" t="s">
        <v>59</v>
      </c>
      <c r="CMO16" s="49" t="s">
        <v>59</v>
      </c>
      <c r="CMP16" s="49" t="s">
        <v>59</v>
      </c>
      <c r="CMQ16" s="49" t="s">
        <v>59</v>
      </c>
      <c r="CMR16" s="49" t="s">
        <v>59</v>
      </c>
      <c r="CMS16" s="49" t="s">
        <v>59</v>
      </c>
      <c r="CMT16" s="49" t="s">
        <v>59</v>
      </c>
      <c r="CMU16" s="49" t="s">
        <v>59</v>
      </c>
      <c r="CMV16" s="49" t="s">
        <v>59</v>
      </c>
      <c r="CMW16" s="49" t="s">
        <v>59</v>
      </c>
      <c r="CMX16" s="49" t="s">
        <v>59</v>
      </c>
      <c r="CMY16" s="49" t="s">
        <v>59</v>
      </c>
      <c r="CMZ16" s="49" t="s">
        <v>59</v>
      </c>
      <c r="CNA16" s="49" t="s">
        <v>59</v>
      </c>
      <c r="CNB16" s="49" t="s">
        <v>59</v>
      </c>
      <c r="CNC16" s="49" t="s">
        <v>59</v>
      </c>
      <c r="CND16" s="49" t="s">
        <v>59</v>
      </c>
      <c r="CNE16" s="49" t="s">
        <v>59</v>
      </c>
      <c r="CNF16" s="49" t="s">
        <v>59</v>
      </c>
      <c r="CNG16" s="49" t="s">
        <v>59</v>
      </c>
      <c r="CNH16" s="49" t="s">
        <v>59</v>
      </c>
      <c r="CNI16" s="49" t="s">
        <v>59</v>
      </c>
      <c r="CNJ16" s="49" t="s">
        <v>59</v>
      </c>
      <c r="CNK16" s="49" t="s">
        <v>59</v>
      </c>
      <c r="CNL16" s="49" t="s">
        <v>59</v>
      </c>
      <c r="CNM16" s="49" t="s">
        <v>59</v>
      </c>
      <c r="CNN16" s="49" t="s">
        <v>59</v>
      </c>
      <c r="CNO16" s="49" t="s">
        <v>59</v>
      </c>
      <c r="CNP16" s="49" t="s">
        <v>59</v>
      </c>
      <c r="CNQ16" s="49" t="s">
        <v>59</v>
      </c>
      <c r="CNR16" s="49" t="s">
        <v>59</v>
      </c>
      <c r="CNS16" s="49" t="s">
        <v>59</v>
      </c>
      <c r="CNT16" s="49" t="s">
        <v>59</v>
      </c>
      <c r="CNU16" s="49" t="s">
        <v>59</v>
      </c>
      <c r="CNV16" s="49" t="s">
        <v>59</v>
      </c>
      <c r="CNW16" s="49" t="s">
        <v>59</v>
      </c>
      <c r="CNX16" s="49" t="s">
        <v>59</v>
      </c>
      <c r="CNY16" s="49" t="s">
        <v>59</v>
      </c>
      <c r="CNZ16" s="49" t="s">
        <v>59</v>
      </c>
      <c r="COA16" s="49" t="s">
        <v>59</v>
      </c>
      <c r="COB16" s="49" t="s">
        <v>59</v>
      </c>
      <c r="COC16" s="49" t="s">
        <v>59</v>
      </c>
      <c r="COD16" s="49" t="s">
        <v>59</v>
      </c>
      <c r="COE16" s="49" t="s">
        <v>59</v>
      </c>
      <c r="COF16" s="49" t="s">
        <v>59</v>
      </c>
      <c r="COG16" s="49" t="s">
        <v>59</v>
      </c>
      <c r="COH16" s="49" t="s">
        <v>59</v>
      </c>
      <c r="COI16" s="49" t="s">
        <v>59</v>
      </c>
      <c r="COJ16" s="49" t="s">
        <v>59</v>
      </c>
      <c r="COK16" s="49" t="s">
        <v>59</v>
      </c>
      <c r="COL16" s="49" t="s">
        <v>59</v>
      </c>
      <c r="COM16" s="49" t="s">
        <v>59</v>
      </c>
      <c r="CON16" s="49" t="s">
        <v>59</v>
      </c>
      <c r="COO16" s="49" t="s">
        <v>59</v>
      </c>
      <c r="COP16" s="49" t="s">
        <v>59</v>
      </c>
      <c r="COQ16" s="49" t="s">
        <v>59</v>
      </c>
      <c r="COR16" s="49" t="s">
        <v>59</v>
      </c>
      <c r="COS16" s="49" t="s">
        <v>59</v>
      </c>
      <c r="COT16" s="49" t="s">
        <v>59</v>
      </c>
      <c r="COU16" s="49" t="s">
        <v>59</v>
      </c>
      <c r="COV16" s="49" t="s">
        <v>59</v>
      </c>
      <c r="COW16" s="49" t="s">
        <v>59</v>
      </c>
      <c r="COX16" s="49" t="s">
        <v>59</v>
      </c>
      <c r="COY16" s="49" t="s">
        <v>59</v>
      </c>
      <c r="COZ16" s="49" t="s">
        <v>59</v>
      </c>
      <c r="CPA16" s="49" t="s">
        <v>59</v>
      </c>
      <c r="CPB16" s="49" t="s">
        <v>59</v>
      </c>
      <c r="CPC16" s="49" t="s">
        <v>59</v>
      </c>
      <c r="CPD16" s="49" t="s">
        <v>59</v>
      </c>
      <c r="CPE16" s="49" t="s">
        <v>59</v>
      </c>
      <c r="CPF16" s="49" t="s">
        <v>59</v>
      </c>
      <c r="CPG16" s="49" t="s">
        <v>59</v>
      </c>
      <c r="CPH16" s="49" t="s">
        <v>59</v>
      </c>
      <c r="CPI16" s="49" t="s">
        <v>59</v>
      </c>
      <c r="CPJ16" s="49" t="s">
        <v>59</v>
      </c>
      <c r="CPK16" s="49" t="s">
        <v>59</v>
      </c>
      <c r="CPL16" s="49" t="s">
        <v>59</v>
      </c>
      <c r="CPM16" s="49" t="s">
        <v>59</v>
      </c>
      <c r="CPN16" s="49" t="s">
        <v>59</v>
      </c>
      <c r="CPO16" s="49" t="s">
        <v>59</v>
      </c>
      <c r="CPP16" s="49" t="s">
        <v>59</v>
      </c>
      <c r="CPQ16" s="49" t="s">
        <v>59</v>
      </c>
      <c r="CPR16" s="49" t="s">
        <v>59</v>
      </c>
      <c r="CPS16" s="49" t="s">
        <v>59</v>
      </c>
      <c r="CPT16" s="49" t="s">
        <v>59</v>
      </c>
      <c r="CPU16" s="49" t="s">
        <v>59</v>
      </c>
      <c r="CPV16" s="49" t="s">
        <v>59</v>
      </c>
      <c r="CPW16" s="49" t="s">
        <v>59</v>
      </c>
      <c r="CPX16" s="49" t="s">
        <v>59</v>
      </c>
      <c r="CPY16" s="49" t="s">
        <v>59</v>
      </c>
      <c r="CPZ16" s="49" t="s">
        <v>59</v>
      </c>
      <c r="CQA16" s="49" t="s">
        <v>59</v>
      </c>
      <c r="CQB16" s="49" t="s">
        <v>59</v>
      </c>
      <c r="CQC16" s="49" t="s">
        <v>59</v>
      </c>
      <c r="CQD16" s="49" t="s">
        <v>59</v>
      </c>
      <c r="CQE16" s="49" t="s">
        <v>59</v>
      </c>
      <c r="CQF16" s="49" t="s">
        <v>59</v>
      </c>
      <c r="CQG16" s="49" t="s">
        <v>59</v>
      </c>
      <c r="CQH16" s="49" t="s">
        <v>59</v>
      </c>
      <c r="CQI16" s="49" t="s">
        <v>59</v>
      </c>
      <c r="CQJ16" s="49" t="s">
        <v>59</v>
      </c>
      <c r="CQK16" s="49" t="s">
        <v>59</v>
      </c>
      <c r="CQL16" s="49" t="s">
        <v>59</v>
      </c>
      <c r="CQM16" s="49" t="s">
        <v>59</v>
      </c>
      <c r="CQN16" s="49" t="s">
        <v>59</v>
      </c>
      <c r="CQO16" s="49" t="s">
        <v>59</v>
      </c>
      <c r="CQP16" s="49" t="s">
        <v>59</v>
      </c>
      <c r="CQQ16" s="49" t="s">
        <v>59</v>
      </c>
      <c r="CQR16" s="49" t="s">
        <v>59</v>
      </c>
      <c r="CQS16" s="49" t="s">
        <v>59</v>
      </c>
      <c r="CQT16" s="49" t="s">
        <v>59</v>
      </c>
      <c r="CQU16" s="49" t="s">
        <v>59</v>
      </c>
      <c r="CQV16" s="49" t="s">
        <v>59</v>
      </c>
      <c r="CQW16" s="49" t="s">
        <v>59</v>
      </c>
      <c r="CQX16" s="49" t="s">
        <v>59</v>
      </c>
      <c r="CQY16" s="49" t="s">
        <v>59</v>
      </c>
      <c r="CQZ16" s="49" t="s">
        <v>59</v>
      </c>
      <c r="CRA16" s="49" t="s">
        <v>59</v>
      </c>
      <c r="CRB16" s="49" t="s">
        <v>59</v>
      </c>
      <c r="CRC16" s="49" t="s">
        <v>59</v>
      </c>
      <c r="CRD16" s="49" t="s">
        <v>59</v>
      </c>
      <c r="CRE16" s="49" t="s">
        <v>59</v>
      </c>
      <c r="CRF16" s="49" t="s">
        <v>59</v>
      </c>
      <c r="CRG16" s="49" t="s">
        <v>59</v>
      </c>
      <c r="CRH16" s="49" t="s">
        <v>59</v>
      </c>
      <c r="CRI16" s="49" t="s">
        <v>59</v>
      </c>
      <c r="CRJ16" s="49" t="s">
        <v>59</v>
      </c>
      <c r="CRK16" s="49" t="s">
        <v>59</v>
      </c>
      <c r="CRL16" s="49" t="s">
        <v>59</v>
      </c>
      <c r="CRM16" s="49" t="s">
        <v>59</v>
      </c>
      <c r="CRN16" s="49" t="s">
        <v>59</v>
      </c>
      <c r="CRO16" s="49" t="s">
        <v>59</v>
      </c>
      <c r="CRP16" s="49" t="s">
        <v>59</v>
      </c>
      <c r="CRQ16" s="49" t="s">
        <v>59</v>
      </c>
      <c r="CRR16" s="49" t="s">
        <v>59</v>
      </c>
      <c r="CRS16" s="49" t="s">
        <v>59</v>
      </c>
      <c r="CRT16" s="49" t="s">
        <v>59</v>
      </c>
      <c r="CRU16" s="49" t="s">
        <v>59</v>
      </c>
      <c r="CRV16" s="49" t="s">
        <v>59</v>
      </c>
      <c r="CRW16" s="49" t="s">
        <v>59</v>
      </c>
      <c r="CRX16" s="49" t="s">
        <v>59</v>
      </c>
      <c r="CRY16" s="49" t="s">
        <v>59</v>
      </c>
      <c r="CRZ16" s="49" t="s">
        <v>59</v>
      </c>
      <c r="CSA16" s="49" t="s">
        <v>59</v>
      </c>
      <c r="CSB16" s="49" t="s">
        <v>59</v>
      </c>
      <c r="CSC16" s="49" t="s">
        <v>59</v>
      </c>
      <c r="CSD16" s="49" t="s">
        <v>59</v>
      </c>
      <c r="CSE16" s="49" t="s">
        <v>59</v>
      </c>
      <c r="CSF16" s="49" t="s">
        <v>59</v>
      </c>
      <c r="CSG16" s="49" t="s">
        <v>59</v>
      </c>
      <c r="CSH16" s="49" t="s">
        <v>59</v>
      </c>
      <c r="CSI16" s="49" t="s">
        <v>59</v>
      </c>
      <c r="CSJ16" s="49" t="s">
        <v>59</v>
      </c>
      <c r="CSK16" s="49" t="s">
        <v>59</v>
      </c>
      <c r="CSL16" s="49" t="s">
        <v>59</v>
      </c>
      <c r="CSM16" s="49" t="s">
        <v>59</v>
      </c>
      <c r="CSN16" s="49" t="s">
        <v>59</v>
      </c>
      <c r="CSO16" s="49" t="s">
        <v>59</v>
      </c>
      <c r="CSP16" s="49" t="s">
        <v>59</v>
      </c>
      <c r="CSQ16" s="49" t="s">
        <v>59</v>
      </c>
      <c r="CSR16" s="49" t="s">
        <v>59</v>
      </c>
      <c r="CSS16" s="49" t="s">
        <v>59</v>
      </c>
      <c r="CST16" s="49" t="s">
        <v>59</v>
      </c>
      <c r="CSU16" s="49" t="s">
        <v>59</v>
      </c>
      <c r="CSV16" s="49" t="s">
        <v>59</v>
      </c>
      <c r="CSW16" s="49" t="s">
        <v>59</v>
      </c>
      <c r="CSX16" s="49" t="s">
        <v>59</v>
      </c>
      <c r="CSY16" s="49" t="s">
        <v>59</v>
      </c>
      <c r="CSZ16" s="49" t="s">
        <v>59</v>
      </c>
      <c r="CTA16" s="49" t="s">
        <v>59</v>
      </c>
      <c r="CTB16" s="49" t="s">
        <v>59</v>
      </c>
      <c r="CTC16" s="49" t="s">
        <v>59</v>
      </c>
      <c r="CTD16" s="49" t="s">
        <v>59</v>
      </c>
      <c r="CTE16" s="49" t="s">
        <v>59</v>
      </c>
      <c r="CTF16" s="49" t="s">
        <v>59</v>
      </c>
      <c r="CTG16" s="49" t="s">
        <v>59</v>
      </c>
      <c r="CTH16" s="49" t="s">
        <v>59</v>
      </c>
      <c r="CTI16" s="49" t="s">
        <v>59</v>
      </c>
      <c r="CTJ16" s="49" t="s">
        <v>59</v>
      </c>
      <c r="CTK16" s="49" t="s">
        <v>59</v>
      </c>
      <c r="CTL16" s="49" t="s">
        <v>59</v>
      </c>
      <c r="CTM16" s="49" t="s">
        <v>59</v>
      </c>
      <c r="CTN16" s="49" t="s">
        <v>59</v>
      </c>
      <c r="CTO16" s="49" t="s">
        <v>59</v>
      </c>
      <c r="CTP16" s="49" t="s">
        <v>59</v>
      </c>
      <c r="CTQ16" s="49" t="s">
        <v>59</v>
      </c>
      <c r="CTR16" s="49" t="s">
        <v>59</v>
      </c>
      <c r="CTS16" s="49" t="s">
        <v>59</v>
      </c>
      <c r="CTT16" s="49" t="s">
        <v>59</v>
      </c>
      <c r="CTU16" s="49" t="s">
        <v>59</v>
      </c>
      <c r="CTV16" s="49" t="s">
        <v>59</v>
      </c>
      <c r="CTW16" s="49" t="s">
        <v>59</v>
      </c>
      <c r="CTX16" s="49" t="s">
        <v>59</v>
      </c>
      <c r="CTY16" s="49" t="s">
        <v>59</v>
      </c>
      <c r="CTZ16" s="49" t="s">
        <v>59</v>
      </c>
      <c r="CUA16" s="49" t="s">
        <v>59</v>
      </c>
      <c r="CUB16" s="49" t="s">
        <v>59</v>
      </c>
      <c r="CUC16" s="49" t="s">
        <v>59</v>
      </c>
      <c r="CUD16" s="49" t="s">
        <v>59</v>
      </c>
      <c r="CUE16" s="49" t="s">
        <v>59</v>
      </c>
      <c r="CUF16" s="49" t="s">
        <v>59</v>
      </c>
      <c r="CUG16" s="49" t="s">
        <v>59</v>
      </c>
      <c r="CUH16" s="49" t="s">
        <v>59</v>
      </c>
      <c r="CUI16" s="49" t="s">
        <v>59</v>
      </c>
      <c r="CUJ16" s="49" t="s">
        <v>59</v>
      </c>
      <c r="CUK16" s="49" t="s">
        <v>59</v>
      </c>
      <c r="CUL16" s="49" t="s">
        <v>59</v>
      </c>
      <c r="CUM16" s="49" t="s">
        <v>59</v>
      </c>
      <c r="CUN16" s="49" t="s">
        <v>59</v>
      </c>
      <c r="CUO16" s="49" t="s">
        <v>59</v>
      </c>
      <c r="CUP16" s="49" t="s">
        <v>59</v>
      </c>
      <c r="CUQ16" s="49" t="s">
        <v>59</v>
      </c>
      <c r="CUR16" s="49" t="s">
        <v>59</v>
      </c>
      <c r="CUS16" s="49" t="s">
        <v>59</v>
      </c>
      <c r="CUT16" s="49" t="s">
        <v>59</v>
      </c>
      <c r="CUU16" s="49" t="s">
        <v>59</v>
      </c>
      <c r="CUV16" s="49" t="s">
        <v>59</v>
      </c>
      <c r="CUW16" s="49" t="s">
        <v>59</v>
      </c>
      <c r="CUX16" s="49" t="s">
        <v>59</v>
      </c>
      <c r="CUY16" s="49" t="s">
        <v>59</v>
      </c>
      <c r="CUZ16" s="49" t="s">
        <v>59</v>
      </c>
      <c r="CVA16" s="49" t="s">
        <v>59</v>
      </c>
      <c r="CVB16" s="49" t="s">
        <v>59</v>
      </c>
      <c r="CVC16" s="49" t="s">
        <v>59</v>
      </c>
      <c r="CVD16" s="49" t="s">
        <v>59</v>
      </c>
      <c r="CVE16" s="49" t="s">
        <v>59</v>
      </c>
      <c r="CVF16" s="49" t="s">
        <v>59</v>
      </c>
      <c r="CVG16" s="49" t="s">
        <v>59</v>
      </c>
      <c r="CVH16" s="49" t="s">
        <v>59</v>
      </c>
      <c r="CVI16" s="49" t="s">
        <v>59</v>
      </c>
      <c r="CVJ16" s="49" t="s">
        <v>59</v>
      </c>
      <c r="CVK16" s="49" t="s">
        <v>59</v>
      </c>
      <c r="CVL16" s="49" t="s">
        <v>59</v>
      </c>
      <c r="CVM16" s="49" t="s">
        <v>59</v>
      </c>
      <c r="CVN16" s="49" t="s">
        <v>59</v>
      </c>
      <c r="CVO16" s="49" t="s">
        <v>59</v>
      </c>
      <c r="CVP16" s="49" t="s">
        <v>59</v>
      </c>
      <c r="CVQ16" s="49" t="s">
        <v>59</v>
      </c>
      <c r="CVR16" s="49" t="s">
        <v>59</v>
      </c>
      <c r="CVS16" s="49" t="s">
        <v>59</v>
      </c>
      <c r="CVT16" s="49" t="s">
        <v>59</v>
      </c>
      <c r="CVU16" s="49" t="s">
        <v>59</v>
      </c>
      <c r="CVV16" s="49" t="s">
        <v>59</v>
      </c>
      <c r="CVW16" s="49" t="s">
        <v>59</v>
      </c>
      <c r="CVX16" s="49" t="s">
        <v>59</v>
      </c>
      <c r="CVY16" s="49" t="s">
        <v>59</v>
      </c>
      <c r="CVZ16" s="49" t="s">
        <v>59</v>
      </c>
      <c r="CWA16" s="49" t="s">
        <v>59</v>
      </c>
      <c r="CWB16" s="49" t="s">
        <v>59</v>
      </c>
      <c r="CWC16" s="49" t="s">
        <v>59</v>
      </c>
      <c r="CWD16" s="49" t="s">
        <v>59</v>
      </c>
      <c r="CWE16" s="49" t="s">
        <v>59</v>
      </c>
      <c r="CWF16" s="49" t="s">
        <v>59</v>
      </c>
      <c r="CWG16" s="49" t="s">
        <v>59</v>
      </c>
      <c r="CWH16" s="49" t="s">
        <v>59</v>
      </c>
      <c r="CWI16" s="49" t="s">
        <v>59</v>
      </c>
      <c r="CWJ16" s="49" t="s">
        <v>59</v>
      </c>
      <c r="CWK16" s="49" t="s">
        <v>59</v>
      </c>
      <c r="CWL16" s="49" t="s">
        <v>59</v>
      </c>
      <c r="CWM16" s="49" t="s">
        <v>59</v>
      </c>
      <c r="CWN16" s="49" t="s">
        <v>59</v>
      </c>
      <c r="CWO16" s="49" t="s">
        <v>59</v>
      </c>
      <c r="CWP16" s="49" t="s">
        <v>59</v>
      </c>
      <c r="CWQ16" s="49" t="s">
        <v>59</v>
      </c>
      <c r="CWR16" s="49" t="s">
        <v>59</v>
      </c>
      <c r="CWS16" s="49" t="s">
        <v>59</v>
      </c>
      <c r="CWT16" s="49" t="s">
        <v>59</v>
      </c>
      <c r="CWU16" s="49" t="s">
        <v>59</v>
      </c>
      <c r="CWV16" s="49" t="s">
        <v>59</v>
      </c>
      <c r="CWW16" s="49" t="s">
        <v>59</v>
      </c>
      <c r="CWX16" s="49" t="s">
        <v>59</v>
      </c>
      <c r="CWY16" s="49" t="s">
        <v>59</v>
      </c>
      <c r="CWZ16" s="49" t="s">
        <v>59</v>
      </c>
      <c r="CXA16" s="49" t="s">
        <v>59</v>
      </c>
      <c r="CXB16" s="49" t="s">
        <v>59</v>
      </c>
      <c r="CXC16" s="49" t="s">
        <v>59</v>
      </c>
      <c r="CXD16" s="49" t="s">
        <v>59</v>
      </c>
      <c r="CXE16" s="49" t="s">
        <v>59</v>
      </c>
      <c r="CXF16" s="49" t="s">
        <v>59</v>
      </c>
      <c r="CXG16" s="49" t="s">
        <v>59</v>
      </c>
      <c r="CXH16" s="49" t="s">
        <v>59</v>
      </c>
      <c r="CXI16" s="49" t="s">
        <v>59</v>
      </c>
      <c r="CXJ16" s="49" t="s">
        <v>59</v>
      </c>
      <c r="CXK16" s="49" t="s">
        <v>59</v>
      </c>
      <c r="CXL16" s="49" t="s">
        <v>59</v>
      </c>
      <c r="CXM16" s="49" t="s">
        <v>59</v>
      </c>
      <c r="CXN16" s="49" t="s">
        <v>59</v>
      </c>
      <c r="CXO16" s="49" t="s">
        <v>59</v>
      </c>
      <c r="CXP16" s="49" t="s">
        <v>59</v>
      </c>
      <c r="CXQ16" s="49" t="s">
        <v>59</v>
      </c>
      <c r="CXR16" s="49" t="s">
        <v>59</v>
      </c>
      <c r="CXS16" s="49" t="s">
        <v>59</v>
      </c>
      <c r="CXT16" s="49" t="s">
        <v>59</v>
      </c>
      <c r="CXU16" s="49" t="s">
        <v>59</v>
      </c>
      <c r="CXV16" s="49" t="s">
        <v>59</v>
      </c>
      <c r="CXW16" s="49" t="s">
        <v>59</v>
      </c>
      <c r="CXX16" s="49" t="s">
        <v>59</v>
      </c>
      <c r="CXY16" s="49" t="s">
        <v>59</v>
      </c>
      <c r="CXZ16" s="49" t="s">
        <v>59</v>
      </c>
      <c r="CYA16" s="49" t="s">
        <v>59</v>
      </c>
      <c r="CYB16" s="49" t="s">
        <v>59</v>
      </c>
      <c r="CYC16" s="49" t="s">
        <v>59</v>
      </c>
      <c r="CYD16" s="49" t="s">
        <v>59</v>
      </c>
      <c r="CYE16" s="49" t="s">
        <v>59</v>
      </c>
      <c r="CYF16" s="49" t="s">
        <v>59</v>
      </c>
      <c r="CYG16" s="49" t="s">
        <v>59</v>
      </c>
      <c r="CYH16" s="49" t="s">
        <v>59</v>
      </c>
      <c r="CYI16" s="49" t="s">
        <v>59</v>
      </c>
      <c r="CYJ16" s="49" t="s">
        <v>59</v>
      </c>
      <c r="CYK16" s="49" t="s">
        <v>59</v>
      </c>
      <c r="CYL16" s="49" t="s">
        <v>59</v>
      </c>
      <c r="CYM16" s="49" t="s">
        <v>59</v>
      </c>
      <c r="CYN16" s="49" t="s">
        <v>59</v>
      </c>
      <c r="CYO16" s="49" t="s">
        <v>59</v>
      </c>
      <c r="CYP16" s="49" t="s">
        <v>59</v>
      </c>
      <c r="CYQ16" s="49" t="s">
        <v>59</v>
      </c>
      <c r="CYR16" s="49" t="s">
        <v>59</v>
      </c>
      <c r="CYS16" s="49" t="s">
        <v>59</v>
      </c>
      <c r="CYT16" s="49" t="s">
        <v>59</v>
      </c>
      <c r="CYU16" s="49" t="s">
        <v>59</v>
      </c>
      <c r="CYV16" s="49" t="s">
        <v>59</v>
      </c>
      <c r="CYW16" s="49" t="s">
        <v>59</v>
      </c>
      <c r="CYX16" s="49" t="s">
        <v>59</v>
      </c>
      <c r="CYY16" s="49" t="s">
        <v>59</v>
      </c>
      <c r="CYZ16" s="49" t="s">
        <v>59</v>
      </c>
      <c r="CZA16" s="49" t="s">
        <v>59</v>
      </c>
      <c r="CZB16" s="49" t="s">
        <v>59</v>
      </c>
      <c r="CZC16" s="49" t="s">
        <v>59</v>
      </c>
      <c r="CZD16" s="49" t="s">
        <v>59</v>
      </c>
      <c r="CZE16" s="49" t="s">
        <v>59</v>
      </c>
      <c r="CZF16" s="49" t="s">
        <v>59</v>
      </c>
      <c r="CZG16" s="49" t="s">
        <v>59</v>
      </c>
      <c r="CZH16" s="49" t="s">
        <v>59</v>
      </c>
      <c r="CZI16" s="49" t="s">
        <v>59</v>
      </c>
      <c r="CZJ16" s="49" t="s">
        <v>59</v>
      </c>
      <c r="CZK16" s="49" t="s">
        <v>59</v>
      </c>
      <c r="CZL16" s="49" t="s">
        <v>59</v>
      </c>
      <c r="CZM16" s="49" t="s">
        <v>59</v>
      </c>
      <c r="CZN16" s="49" t="s">
        <v>59</v>
      </c>
      <c r="CZO16" s="49" t="s">
        <v>59</v>
      </c>
      <c r="CZP16" s="49" t="s">
        <v>59</v>
      </c>
      <c r="CZQ16" s="49" t="s">
        <v>59</v>
      </c>
      <c r="CZR16" s="49" t="s">
        <v>59</v>
      </c>
      <c r="CZS16" s="49" t="s">
        <v>59</v>
      </c>
      <c r="CZT16" s="49" t="s">
        <v>59</v>
      </c>
      <c r="CZU16" s="49" t="s">
        <v>59</v>
      </c>
      <c r="CZV16" s="49" t="s">
        <v>59</v>
      </c>
      <c r="CZW16" s="49" t="s">
        <v>59</v>
      </c>
      <c r="CZX16" s="49" t="s">
        <v>59</v>
      </c>
      <c r="CZY16" s="49" t="s">
        <v>59</v>
      </c>
      <c r="CZZ16" s="49" t="s">
        <v>59</v>
      </c>
      <c r="DAA16" s="49" t="s">
        <v>59</v>
      </c>
      <c r="DAB16" s="49" t="s">
        <v>59</v>
      </c>
      <c r="DAC16" s="49" t="s">
        <v>59</v>
      </c>
      <c r="DAD16" s="49" t="s">
        <v>59</v>
      </c>
      <c r="DAE16" s="49" t="s">
        <v>59</v>
      </c>
      <c r="DAF16" s="49" t="s">
        <v>59</v>
      </c>
      <c r="DAG16" s="49" t="s">
        <v>59</v>
      </c>
      <c r="DAH16" s="49" t="s">
        <v>59</v>
      </c>
      <c r="DAI16" s="49" t="s">
        <v>59</v>
      </c>
      <c r="DAJ16" s="49" t="s">
        <v>59</v>
      </c>
      <c r="DAK16" s="49" t="s">
        <v>59</v>
      </c>
      <c r="DAL16" s="49" t="s">
        <v>59</v>
      </c>
      <c r="DAM16" s="49" t="s">
        <v>59</v>
      </c>
      <c r="DAN16" s="49" t="s">
        <v>59</v>
      </c>
      <c r="DAO16" s="49" t="s">
        <v>59</v>
      </c>
      <c r="DAP16" s="49" t="s">
        <v>59</v>
      </c>
      <c r="DAQ16" s="49" t="s">
        <v>59</v>
      </c>
      <c r="DAR16" s="49" t="s">
        <v>59</v>
      </c>
      <c r="DAS16" s="49" t="s">
        <v>59</v>
      </c>
      <c r="DAT16" s="49" t="s">
        <v>59</v>
      </c>
      <c r="DAU16" s="49" t="s">
        <v>59</v>
      </c>
      <c r="DAV16" s="49" t="s">
        <v>59</v>
      </c>
      <c r="DAW16" s="49" t="s">
        <v>59</v>
      </c>
      <c r="DAX16" s="49" t="s">
        <v>59</v>
      </c>
      <c r="DAY16" s="49" t="s">
        <v>59</v>
      </c>
      <c r="DAZ16" s="49" t="s">
        <v>59</v>
      </c>
      <c r="DBA16" s="49" t="s">
        <v>59</v>
      </c>
      <c r="DBB16" s="49" t="s">
        <v>59</v>
      </c>
      <c r="DBC16" s="49" t="s">
        <v>59</v>
      </c>
      <c r="DBD16" s="49" t="s">
        <v>59</v>
      </c>
      <c r="DBE16" s="49" t="s">
        <v>59</v>
      </c>
      <c r="DBF16" s="49" t="s">
        <v>59</v>
      </c>
      <c r="DBG16" s="49" t="s">
        <v>59</v>
      </c>
      <c r="DBH16" s="49" t="s">
        <v>59</v>
      </c>
      <c r="DBI16" s="49" t="s">
        <v>59</v>
      </c>
      <c r="DBJ16" s="49" t="s">
        <v>59</v>
      </c>
      <c r="DBK16" s="49" t="s">
        <v>59</v>
      </c>
      <c r="DBL16" s="49" t="s">
        <v>59</v>
      </c>
      <c r="DBM16" s="49" t="s">
        <v>59</v>
      </c>
      <c r="DBN16" s="49" t="s">
        <v>59</v>
      </c>
      <c r="DBO16" s="49" t="s">
        <v>59</v>
      </c>
      <c r="DBP16" s="49" t="s">
        <v>59</v>
      </c>
      <c r="DBQ16" s="49" t="s">
        <v>59</v>
      </c>
      <c r="DBR16" s="49" t="s">
        <v>59</v>
      </c>
      <c r="DBS16" s="49" t="s">
        <v>59</v>
      </c>
      <c r="DBT16" s="49" t="s">
        <v>59</v>
      </c>
      <c r="DBU16" s="49" t="s">
        <v>59</v>
      </c>
      <c r="DBV16" s="49" t="s">
        <v>59</v>
      </c>
      <c r="DBW16" s="49" t="s">
        <v>59</v>
      </c>
      <c r="DBX16" s="49" t="s">
        <v>59</v>
      </c>
      <c r="DBY16" s="49" t="s">
        <v>59</v>
      </c>
      <c r="DBZ16" s="49" t="s">
        <v>59</v>
      </c>
      <c r="DCA16" s="49" t="s">
        <v>59</v>
      </c>
      <c r="DCB16" s="49" t="s">
        <v>59</v>
      </c>
      <c r="DCC16" s="49" t="s">
        <v>59</v>
      </c>
      <c r="DCD16" s="49" t="s">
        <v>59</v>
      </c>
      <c r="DCE16" s="49" t="s">
        <v>59</v>
      </c>
      <c r="DCF16" s="49" t="s">
        <v>59</v>
      </c>
      <c r="DCG16" s="49" t="s">
        <v>59</v>
      </c>
      <c r="DCH16" s="49" t="s">
        <v>59</v>
      </c>
      <c r="DCI16" s="49" t="s">
        <v>59</v>
      </c>
      <c r="DCJ16" s="49" t="s">
        <v>59</v>
      </c>
      <c r="DCK16" s="49" t="s">
        <v>59</v>
      </c>
      <c r="DCL16" s="49" t="s">
        <v>59</v>
      </c>
      <c r="DCM16" s="49" t="s">
        <v>59</v>
      </c>
      <c r="DCN16" s="49" t="s">
        <v>59</v>
      </c>
      <c r="DCO16" s="49" t="s">
        <v>59</v>
      </c>
      <c r="DCP16" s="49" t="s">
        <v>59</v>
      </c>
      <c r="DCQ16" s="49" t="s">
        <v>59</v>
      </c>
      <c r="DCR16" s="49" t="s">
        <v>59</v>
      </c>
      <c r="DCS16" s="49" t="s">
        <v>59</v>
      </c>
      <c r="DCT16" s="49" t="s">
        <v>59</v>
      </c>
      <c r="DCU16" s="49" t="s">
        <v>59</v>
      </c>
      <c r="DCV16" s="49" t="s">
        <v>59</v>
      </c>
      <c r="DCW16" s="49" t="s">
        <v>59</v>
      </c>
      <c r="DCX16" s="49" t="s">
        <v>59</v>
      </c>
      <c r="DCY16" s="49" t="s">
        <v>59</v>
      </c>
      <c r="DCZ16" s="49" t="s">
        <v>59</v>
      </c>
      <c r="DDA16" s="49" t="s">
        <v>59</v>
      </c>
      <c r="DDB16" s="49" t="s">
        <v>59</v>
      </c>
      <c r="DDC16" s="49" t="s">
        <v>59</v>
      </c>
      <c r="DDD16" s="49" t="s">
        <v>59</v>
      </c>
      <c r="DDE16" s="49" t="s">
        <v>59</v>
      </c>
      <c r="DDF16" s="49" t="s">
        <v>59</v>
      </c>
      <c r="DDG16" s="49" t="s">
        <v>59</v>
      </c>
      <c r="DDH16" s="49" t="s">
        <v>59</v>
      </c>
      <c r="DDI16" s="49" t="s">
        <v>59</v>
      </c>
      <c r="DDJ16" s="49" t="s">
        <v>59</v>
      </c>
      <c r="DDK16" s="49" t="s">
        <v>59</v>
      </c>
      <c r="DDL16" s="49" t="s">
        <v>59</v>
      </c>
      <c r="DDM16" s="49" t="s">
        <v>59</v>
      </c>
      <c r="DDN16" s="49" t="s">
        <v>59</v>
      </c>
      <c r="DDO16" s="49" t="s">
        <v>59</v>
      </c>
      <c r="DDP16" s="49" t="s">
        <v>59</v>
      </c>
      <c r="DDQ16" s="49" t="s">
        <v>59</v>
      </c>
      <c r="DDR16" s="49" t="s">
        <v>59</v>
      </c>
      <c r="DDS16" s="49" t="s">
        <v>59</v>
      </c>
      <c r="DDT16" s="49" t="s">
        <v>59</v>
      </c>
      <c r="DDU16" s="49" t="s">
        <v>59</v>
      </c>
      <c r="DDV16" s="49" t="s">
        <v>59</v>
      </c>
      <c r="DDW16" s="49" t="s">
        <v>59</v>
      </c>
      <c r="DDX16" s="49" t="s">
        <v>59</v>
      </c>
      <c r="DDY16" s="49" t="s">
        <v>59</v>
      </c>
      <c r="DDZ16" s="49" t="s">
        <v>59</v>
      </c>
      <c r="DEA16" s="49" t="s">
        <v>59</v>
      </c>
      <c r="DEB16" s="49" t="s">
        <v>59</v>
      </c>
      <c r="DEC16" s="49" t="s">
        <v>59</v>
      </c>
      <c r="DED16" s="49" t="s">
        <v>59</v>
      </c>
      <c r="DEE16" s="49" t="s">
        <v>59</v>
      </c>
      <c r="DEF16" s="49" t="s">
        <v>59</v>
      </c>
      <c r="DEG16" s="49" t="s">
        <v>59</v>
      </c>
      <c r="DEH16" s="49" t="s">
        <v>59</v>
      </c>
      <c r="DEI16" s="49" t="s">
        <v>59</v>
      </c>
      <c r="DEJ16" s="49" t="s">
        <v>59</v>
      </c>
      <c r="DEK16" s="49" t="s">
        <v>59</v>
      </c>
      <c r="DEL16" s="49" t="s">
        <v>59</v>
      </c>
      <c r="DEM16" s="49" t="s">
        <v>59</v>
      </c>
      <c r="DEN16" s="49" t="s">
        <v>59</v>
      </c>
      <c r="DEO16" s="49" t="s">
        <v>59</v>
      </c>
      <c r="DEP16" s="49" t="s">
        <v>59</v>
      </c>
      <c r="DEQ16" s="49" t="s">
        <v>59</v>
      </c>
      <c r="DER16" s="49" t="s">
        <v>59</v>
      </c>
      <c r="DES16" s="49" t="s">
        <v>59</v>
      </c>
      <c r="DET16" s="49" t="s">
        <v>59</v>
      </c>
      <c r="DEU16" s="49" t="s">
        <v>59</v>
      </c>
      <c r="DEV16" s="49" t="s">
        <v>59</v>
      </c>
      <c r="DEW16" s="49" t="s">
        <v>59</v>
      </c>
      <c r="DEX16" s="49" t="s">
        <v>59</v>
      </c>
      <c r="DEY16" s="49" t="s">
        <v>59</v>
      </c>
      <c r="DEZ16" s="49" t="s">
        <v>59</v>
      </c>
      <c r="DFA16" s="49" t="s">
        <v>59</v>
      </c>
      <c r="DFB16" s="49" t="s">
        <v>59</v>
      </c>
      <c r="DFC16" s="49" t="s">
        <v>59</v>
      </c>
      <c r="DFD16" s="49" t="s">
        <v>59</v>
      </c>
      <c r="DFE16" s="49" t="s">
        <v>59</v>
      </c>
      <c r="DFF16" s="49" t="s">
        <v>59</v>
      </c>
      <c r="DFG16" s="49" t="s">
        <v>59</v>
      </c>
      <c r="DFH16" s="49" t="s">
        <v>59</v>
      </c>
      <c r="DFI16" s="49" t="s">
        <v>59</v>
      </c>
      <c r="DFJ16" s="49" t="s">
        <v>59</v>
      </c>
      <c r="DFK16" s="49" t="s">
        <v>59</v>
      </c>
      <c r="DFL16" s="49" t="s">
        <v>59</v>
      </c>
      <c r="DFM16" s="49" t="s">
        <v>59</v>
      </c>
      <c r="DFN16" s="49" t="s">
        <v>59</v>
      </c>
      <c r="DFO16" s="49" t="s">
        <v>59</v>
      </c>
      <c r="DFP16" s="49" t="s">
        <v>59</v>
      </c>
      <c r="DFQ16" s="49" t="s">
        <v>59</v>
      </c>
      <c r="DFR16" s="49" t="s">
        <v>59</v>
      </c>
      <c r="DFS16" s="49" t="s">
        <v>59</v>
      </c>
      <c r="DFT16" s="49" t="s">
        <v>59</v>
      </c>
      <c r="DFU16" s="49" t="s">
        <v>59</v>
      </c>
      <c r="DFV16" s="49" t="s">
        <v>59</v>
      </c>
      <c r="DFW16" s="49" t="s">
        <v>59</v>
      </c>
      <c r="DFX16" s="49" t="s">
        <v>59</v>
      </c>
      <c r="DFY16" s="49" t="s">
        <v>59</v>
      </c>
      <c r="DFZ16" s="49" t="s">
        <v>59</v>
      </c>
      <c r="DGA16" s="49" t="s">
        <v>59</v>
      </c>
      <c r="DGB16" s="49" t="s">
        <v>59</v>
      </c>
      <c r="DGC16" s="49" t="s">
        <v>59</v>
      </c>
      <c r="DGD16" s="49" t="s">
        <v>59</v>
      </c>
      <c r="DGE16" s="49" t="s">
        <v>59</v>
      </c>
      <c r="DGF16" s="49" t="s">
        <v>59</v>
      </c>
      <c r="DGG16" s="49" t="s">
        <v>59</v>
      </c>
      <c r="DGH16" s="49" t="s">
        <v>59</v>
      </c>
      <c r="DGI16" s="49" t="s">
        <v>59</v>
      </c>
      <c r="DGJ16" s="49" t="s">
        <v>59</v>
      </c>
      <c r="DGK16" s="49" t="s">
        <v>59</v>
      </c>
      <c r="DGL16" s="49" t="s">
        <v>59</v>
      </c>
      <c r="DGM16" s="49" t="s">
        <v>59</v>
      </c>
      <c r="DGN16" s="49" t="s">
        <v>59</v>
      </c>
      <c r="DGO16" s="49" t="s">
        <v>59</v>
      </c>
      <c r="DGP16" s="49" t="s">
        <v>59</v>
      </c>
      <c r="DGQ16" s="49" t="s">
        <v>59</v>
      </c>
      <c r="DGR16" s="49" t="s">
        <v>59</v>
      </c>
      <c r="DGS16" s="49" t="s">
        <v>59</v>
      </c>
      <c r="DGT16" s="49" t="s">
        <v>59</v>
      </c>
      <c r="DGU16" s="49" t="s">
        <v>59</v>
      </c>
      <c r="DGV16" s="49" t="s">
        <v>59</v>
      </c>
      <c r="DGW16" s="49" t="s">
        <v>59</v>
      </c>
      <c r="DGX16" s="49" t="s">
        <v>59</v>
      </c>
      <c r="DGY16" s="49" t="s">
        <v>59</v>
      </c>
      <c r="DGZ16" s="49" t="s">
        <v>59</v>
      </c>
      <c r="DHA16" s="49" t="s">
        <v>59</v>
      </c>
      <c r="DHB16" s="49" t="s">
        <v>59</v>
      </c>
      <c r="DHC16" s="49" t="s">
        <v>59</v>
      </c>
      <c r="DHD16" s="49" t="s">
        <v>59</v>
      </c>
      <c r="DHE16" s="49" t="s">
        <v>59</v>
      </c>
      <c r="DHF16" s="49" t="s">
        <v>59</v>
      </c>
      <c r="DHG16" s="49" t="s">
        <v>59</v>
      </c>
      <c r="DHH16" s="49" t="s">
        <v>59</v>
      </c>
      <c r="DHI16" s="49" t="s">
        <v>59</v>
      </c>
      <c r="DHJ16" s="49" t="s">
        <v>59</v>
      </c>
      <c r="DHK16" s="49" t="s">
        <v>59</v>
      </c>
      <c r="DHL16" s="49" t="s">
        <v>59</v>
      </c>
      <c r="DHM16" s="49" t="s">
        <v>59</v>
      </c>
      <c r="DHN16" s="49" t="s">
        <v>59</v>
      </c>
      <c r="DHO16" s="49" t="s">
        <v>59</v>
      </c>
      <c r="DHP16" s="49" t="s">
        <v>59</v>
      </c>
      <c r="DHQ16" s="49" t="s">
        <v>59</v>
      </c>
      <c r="DHR16" s="49" t="s">
        <v>59</v>
      </c>
      <c r="DHS16" s="49" t="s">
        <v>59</v>
      </c>
      <c r="DHT16" s="49" t="s">
        <v>59</v>
      </c>
      <c r="DHU16" s="49" t="s">
        <v>59</v>
      </c>
      <c r="DHV16" s="49" t="s">
        <v>59</v>
      </c>
      <c r="DHW16" s="49" t="s">
        <v>59</v>
      </c>
      <c r="DHX16" s="49" t="s">
        <v>59</v>
      </c>
      <c r="DHY16" s="49" t="s">
        <v>59</v>
      </c>
      <c r="DHZ16" s="49" t="s">
        <v>59</v>
      </c>
      <c r="DIA16" s="49" t="s">
        <v>59</v>
      </c>
      <c r="DIB16" s="49" t="s">
        <v>59</v>
      </c>
      <c r="DIC16" s="49" t="s">
        <v>59</v>
      </c>
      <c r="DID16" s="49" t="s">
        <v>59</v>
      </c>
      <c r="DIE16" s="49" t="s">
        <v>59</v>
      </c>
      <c r="DIF16" s="49" t="s">
        <v>59</v>
      </c>
      <c r="DIG16" s="49" t="s">
        <v>59</v>
      </c>
      <c r="DIH16" s="49" t="s">
        <v>59</v>
      </c>
      <c r="DII16" s="49" t="s">
        <v>59</v>
      </c>
      <c r="DIJ16" s="49" t="s">
        <v>59</v>
      </c>
      <c r="DIK16" s="49" t="s">
        <v>59</v>
      </c>
      <c r="DIL16" s="49" t="s">
        <v>59</v>
      </c>
      <c r="DIM16" s="49" t="s">
        <v>59</v>
      </c>
      <c r="DIN16" s="49" t="s">
        <v>59</v>
      </c>
      <c r="DIO16" s="49" t="s">
        <v>59</v>
      </c>
      <c r="DIP16" s="49" t="s">
        <v>59</v>
      </c>
      <c r="DIQ16" s="49" t="s">
        <v>59</v>
      </c>
      <c r="DIR16" s="49" t="s">
        <v>59</v>
      </c>
      <c r="DIS16" s="49" t="s">
        <v>59</v>
      </c>
      <c r="DIT16" s="49" t="s">
        <v>59</v>
      </c>
      <c r="DIU16" s="49" t="s">
        <v>59</v>
      </c>
      <c r="DIV16" s="49" t="s">
        <v>59</v>
      </c>
      <c r="DIW16" s="49" t="s">
        <v>59</v>
      </c>
      <c r="DIX16" s="49" t="s">
        <v>59</v>
      </c>
      <c r="DIY16" s="49" t="s">
        <v>59</v>
      </c>
      <c r="DIZ16" s="49" t="s">
        <v>59</v>
      </c>
      <c r="DJA16" s="49" t="s">
        <v>59</v>
      </c>
      <c r="DJB16" s="49" t="s">
        <v>59</v>
      </c>
      <c r="DJC16" s="49" t="s">
        <v>59</v>
      </c>
      <c r="DJD16" s="49" t="s">
        <v>59</v>
      </c>
      <c r="DJE16" s="49" t="s">
        <v>59</v>
      </c>
      <c r="DJF16" s="49" t="s">
        <v>59</v>
      </c>
      <c r="DJG16" s="49" t="s">
        <v>59</v>
      </c>
      <c r="DJH16" s="49" t="s">
        <v>59</v>
      </c>
      <c r="DJI16" s="49" t="s">
        <v>59</v>
      </c>
      <c r="DJJ16" s="49" t="s">
        <v>59</v>
      </c>
      <c r="DJK16" s="49" t="s">
        <v>59</v>
      </c>
      <c r="DJL16" s="49" t="s">
        <v>59</v>
      </c>
      <c r="DJM16" s="49" t="s">
        <v>59</v>
      </c>
      <c r="DJN16" s="49" t="s">
        <v>59</v>
      </c>
      <c r="DJO16" s="49" t="s">
        <v>59</v>
      </c>
      <c r="DJP16" s="49" t="s">
        <v>59</v>
      </c>
      <c r="DJQ16" s="49" t="s">
        <v>59</v>
      </c>
      <c r="DJR16" s="49" t="s">
        <v>59</v>
      </c>
      <c r="DJS16" s="49" t="s">
        <v>59</v>
      </c>
      <c r="DJT16" s="49" t="s">
        <v>59</v>
      </c>
      <c r="DJU16" s="49" t="s">
        <v>59</v>
      </c>
      <c r="DJV16" s="49" t="s">
        <v>59</v>
      </c>
      <c r="DJW16" s="49" t="s">
        <v>59</v>
      </c>
      <c r="DJX16" s="49" t="s">
        <v>59</v>
      </c>
      <c r="DJY16" s="49" t="s">
        <v>59</v>
      </c>
      <c r="DJZ16" s="49" t="s">
        <v>59</v>
      </c>
      <c r="DKA16" s="49" t="s">
        <v>59</v>
      </c>
      <c r="DKB16" s="49" t="s">
        <v>59</v>
      </c>
      <c r="DKC16" s="49" t="s">
        <v>59</v>
      </c>
      <c r="DKD16" s="49" t="s">
        <v>59</v>
      </c>
      <c r="DKE16" s="49" t="s">
        <v>59</v>
      </c>
      <c r="DKF16" s="49" t="s">
        <v>59</v>
      </c>
      <c r="DKG16" s="49" t="s">
        <v>59</v>
      </c>
      <c r="DKH16" s="49" t="s">
        <v>59</v>
      </c>
      <c r="DKI16" s="49" t="s">
        <v>59</v>
      </c>
      <c r="DKJ16" s="49" t="s">
        <v>59</v>
      </c>
      <c r="DKK16" s="49" t="s">
        <v>59</v>
      </c>
      <c r="DKL16" s="49" t="s">
        <v>59</v>
      </c>
      <c r="DKM16" s="49" t="s">
        <v>59</v>
      </c>
      <c r="DKN16" s="49" t="s">
        <v>59</v>
      </c>
      <c r="DKO16" s="49" t="s">
        <v>59</v>
      </c>
      <c r="DKP16" s="49" t="s">
        <v>59</v>
      </c>
      <c r="DKQ16" s="49" t="s">
        <v>59</v>
      </c>
      <c r="DKR16" s="49" t="s">
        <v>59</v>
      </c>
      <c r="DKS16" s="49" t="s">
        <v>59</v>
      </c>
      <c r="DKT16" s="49" t="s">
        <v>59</v>
      </c>
      <c r="DKU16" s="49" t="s">
        <v>59</v>
      </c>
      <c r="DKV16" s="49" t="s">
        <v>59</v>
      </c>
      <c r="DKW16" s="49" t="s">
        <v>59</v>
      </c>
      <c r="DKX16" s="49" t="s">
        <v>59</v>
      </c>
      <c r="DKY16" s="49" t="s">
        <v>59</v>
      </c>
      <c r="DKZ16" s="49" t="s">
        <v>59</v>
      </c>
      <c r="DLA16" s="49" t="s">
        <v>59</v>
      </c>
      <c r="DLB16" s="49" t="s">
        <v>59</v>
      </c>
      <c r="DLC16" s="49" t="s">
        <v>59</v>
      </c>
      <c r="DLD16" s="49" t="s">
        <v>59</v>
      </c>
      <c r="DLE16" s="49" t="s">
        <v>59</v>
      </c>
      <c r="DLF16" s="49" t="s">
        <v>59</v>
      </c>
      <c r="DLG16" s="49" t="s">
        <v>59</v>
      </c>
      <c r="DLH16" s="49" t="s">
        <v>59</v>
      </c>
      <c r="DLI16" s="49" t="s">
        <v>59</v>
      </c>
      <c r="DLJ16" s="49" t="s">
        <v>59</v>
      </c>
      <c r="DLK16" s="49" t="s">
        <v>59</v>
      </c>
      <c r="DLL16" s="49" t="s">
        <v>59</v>
      </c>
      <c r="DLM16" s="49" t="s">
        <v>59</v>
      </c>
      <c r="DLN16" s="49" t="s">
        <v>59</v>
      </c>
      <c r="DLO16" s="49" t="s">
        <v>59</v>
      </c>
      <c r="DLP16" s="49" t="s">
        <v>59</v>
      </c>
      <c r="DLQ16" s="49" t="s">
        <v>59</v>
      </c>
      <c r="DLR16" s="49" t="s">
        <v>59</v>
      </c>
      <c r="DLS16" s="49" t="s">
        <v>59</v>
      </c>
      <c r="DLT16" s="49" t="s">
        <v>59</v>
      </c>
      <c r="DLU16" s="49" t="s">
        <v>59</v>
      </c>
      <c r="DLV16" s="49" t="s">
        <v>59</v>
      </c>
      <c r="DLW16" s="49" t="s">
        <v>59</v>
      </c>
      <c r="DLX16" s="49" t="s">
        <v>59</v>
      </c>
      <c r="DLY16" s="49" t="s">
        <v>59</v>
      </c>
      <c r="DLZ16" s="49" t="s">
        <v>59</v>
      </c>
      <c r="DMA16" s="49" t="s">
        <v>59</v>
      </c>
      <c r="DMB16" s="49" t="s">
        <v>59</v>
      </c>
      <c r="DMC16" s="49" t="s">
        <v>59</v>
      </c>
      <c r="DMD16" s="49" t="s">
        <v>59</v>
      </c>
      <c r="DME16" s="49" t="s">
        <v>59</v>
      </c>
      <c r="DMF16" s="49" t="s">
        <v>59</v>
      </c>
      <c r="DMG16" s="49" t="s">
        <v>59</v>
      </c>
      <c r="DMH16" s="49" t="s">
        <v>59</v>
      </c>
      <c r="DMI16" s="49" t="s">
        <v>59</v>
      </c>
      <c r="DMJ16" s="49" t="s">
        <v>59</v>
      </c>
      <c r="DMK16" s="49" t="s">
        <v>59</v>
      </c>
      <c r="DML16" s="49" t="s">
        <v>59</v>
      </c>
      <c r="DMM16" s="49" t="s">
        <v>59</v>
      </c>
      <c r="DMN16" s="49" t="s">
        <v>59</v>
      </c>
      <c r="DMO16" s="49" t="s">
        <v>59</v>
      </c>
      <c r="DMP16" s="49" t="s">
        <v>59</v>
      </c>
      <c r="DMQ16" s="49" t="s">
        <v>59</v>
      </c>
      <c r="DMR16" s="49" t="s">
        <v>59</v>
      </c>
      <c r="DMS16" s="49" t="s">
        <v>59</v>
      </c>
      <c r="DMT16" s="49" t="s">
        <v>59</v>
      </c>
      <c r="DMU16" s="49" t="s">
        <v>59</v>
      </c>
      <c r="DMV16" s="49" t="s">
        <v>59</v>
      </c>
      <c r="DMW16" s="49" t="s">
        <v>59</v>
      </c>
      <c r="DMX16" s="49" t="s">
        <v>59</v>
      </c>
      <c r="DMY16" s="49" t="s">
        <v>59</v>
      </c>
      <c r="DMZ16" s="49" t="s">
        <v>59</v>
      </c>
      <c r="DNA16" s="49" t="s">
        <v>59</v>
      </c>
      <c r="DNB16" s="49" t="s">
        <v>59</v>
      </c>
      <c r="DNC16" s="49" t="s">
        <v>59</v>
      </c>
      <c r="DND16" s="49" t="s">
        <v>59</v>
      </c>
      <c r="DNE16" s="49" t="s">
        <v>59</v>
      </c>
      <c r="DNF16" s="49" t="s">
        <v>59</v>
      </c>
      <c r="DNG16" s="49" t="s">
        <v>59</v>
      </c>
      <c r="DNH16" s="49" t="s">
        <v>59</v>
      </c>
      <c r="DNI16" s="49" t="s">
        <v>59</v>
      </c>
      <c r="DNJ16" s="49" t="s">
        <v>59</v>
      </c>
      <c r="DNK16" s="49" t="s">
        <v>59</v>
      </c>
      <c r="DNL16" s="49" t="s">
        <v>59</v>
      </c>
      <c r="DNM16" s="49" t="s">
        <v>59</v>
      </c>
      <c r="DNN16" s="49" t="s">
        <v>59</v>
      </c>
      <c r="DNO16" s="49" t="s">
        <v>59</v>
      </c>
      <c r="DNP16" s="49" t="s">
        <v>59</v>
      </c>
      <c r="DNQ16" s="49" t="s">
        <v>59</v>
      </c>
      <c r="DNR16" s="49" t="s">
        <v>59</v>
      </c>
      <c r="DNS16" s="49" t="s">
        <v>59</v>
      </c>
      <c r="DNT16" s="49" t="s">
        <v>59</v>
      </c>
      <c r="DNU16" s="49" t="s">
        <v>59</v>
      </c>
      <c r="DNV16" s="49" t="s">
        <v>59</v>
      </c>
      <c r="DNW16" s="49" t="s">
        <v>59</v>
      </c>
      <c r="DNX16" s="49" t="s">
        <v>59</v>
      </c>
      <c r="DNY16" s="49" t="s">
        <v>59</v>
      </c>
      <c r="DNZ16" s="49" t="s">
        <v>59</v>
      </c>
      <c r="DOA16" s="49" t="s">
        <v>59</v>
      </c>
      <c r="DOB16" s="49" t="s">
        <v>59</v>
      </c>
      <c r="DOC16" s="49" t="s">
        <v>59</v>
      </c>
      <c r="DOD16" s="49" t="s">
        <v>59</v>
      </c>
      <c r="DOE16" s="49" t="s">
        <v>59</v>
      </c>
      <c r="DOF16" s="49" t="s">
        <v>59</v>
      </c>
      <c r="DOG16" s="49" t="s">
        <v>59</v>
      </c>
      <c r="DOH16" s="49" t="s">
        <v>59</v>
      </c>
      <c r="DOI16" s="49" t="s">
        <v>59</v>
      </c>
      <c r="DOJ16" s="49" t="s">
        <v>59</v>
      </c>
      <c r="DOK16" s="49" t="s">
        <v>59</v>
      </c>
      <c r="DOL16" s="49" t="s">
        <v>59</v>
      </c>
      <c r="DOM16" s="49" t="s">
        <v>59</v>
      </c>
      <c r="DON16" s="49" t="s">
        <v>59</v>
      </c>
      <c r="DOO16" s="49" t="s">
        <v>59</v>
      </c>
      <c r="DOP16" s="49" t="s">
        <v>59</v>
      </c>
      <c r="DOQ16" s="49" t="s">
        <v>59</v>
      </c>
      <c r="DOR16" s="49" t="s">
        <v>59</v>
      </c>
      <c r="DOS16" s="49" t="s">
        <v>59</v>
      </c>
      <c r="DOT16" s="49" t="s">
        <v>59</v>
      </c>
      <c r="DOU16" s="49" t="s">
        <v>59</v>
      </c>
      <c r="DOV16" s="49" t="s">
        <v>59</v>
      </c>
      <c r="DOW16" s="49" t="s">
        <v>59</v>
      </c>
      <c r="DOX16" s="49" t="s">
        <v>59</v>
      </c>
      <c r="DOY16" s="49" t="s">
        <v>59</v>
      </c>
      <c r="DOZ16" s="49" t="s">
        <v>59</v>
      </c>
      <c r="DPA16" s="49" t="s">
        <v>59</v>
      </c>
      <c r="DPB16" s="49" t="s">
        <v>59</v>
      </c>
      <c r="DPC16" s="49" t="s">
        <v>59</v>
      </c>
      <c r="DPD16" s="49" t="s">
        <v>59</v>
      </c>
      <c r="DPE16" s="49" t="s">
        <v>59</v>
      </c>
      <c r="DPF16" s="49" t="s">
        <v>59</v>
      </c>
      <c r="DPG16" s="49" t="s">
        <v>59</v>
      </c>
      <c r="DPH16" s="49" t="s">
        <v>59</v>
      </c>
      <c r="DPI16" s="49" t="s">
        <v>59</v>
      </c>
      <c r="DPJ16" s="49" t="s">
        <v>59</v>
      </c>
      <c r="DPK16" s="49" t="s">
        <v>59</v>
      </c>
      <c r="DPL16" s="49" t="s">
        <v>59</v>
      </c>
      <c r="DPM16" s="49" t="s">
        <v>59</v>
      </c>
      <c r="DPN16" s="49" t="s">
        <v>59</v>
      </c>
      <c r="DPO16" s="49" t="s">
        <v>59</v>
      </c>
      <c r="DPP16" s="49" t="s">
        <v>59</v>
      </c>
      <c r="DPQ16" s="49" t="s">
        <v>59</v>
      </c>
      <c r="DPR16" s="49" t="s">
        <v>59</v>
      </c>
      <c r="DPS16" s="49" t="s">
        <v>59</v>
      </c>
      <c r="DPT16" s="49" t="s">
        <v>59</v>
      </c>
      <c r="DPU16" s="49" t="s">
        <v>59</v>
      </c>
      <c r="DPV16" s="49" t="s">
        <v>59</v>
      </c>
      <c r="DPW16" s="49" t="s">
        <v>59</v>
      </c>
      <c r="DPX16" s="49" t="s">
        <v>59</v>
      </c>
      <c r="DPY16" s="49" t="s">
        <v>59</v>
      </c>
      <c r="DPZ16" s="49" t="s">
        <v>59</v>
      </c>
      <c r="DQA16" s="49" t="s">
        <v>59</v>
      </c>
      <c r="DQB16" s="49" t="s">
        <v>59</v>
      </c>
      <c r="DQC16" s="49" t="s">
        <v>59</v>
      </c>
      <c r="DQD16" s="49" t="s">
        <v>59</v>
      </c>
      <c r="DQE16" s="49" t="s">
        <v>59</v>
      </c>
      <c r="DQF16" s="49" t="s">
        <v>59</v>
      </c>
      <c r="DQG16" s="49" t="s">
        <v>59</v>
      </c>
      <c r="DQH16" s="49" t="s">
        <v>59</v>
      </c>
      <c r="DQI16" s="49" t="s">
        <v>59</v>
      </c>
      <c r="DQJ16" s="49" t="s">
        <v>59</v>
      </c>
      <c r="DQK16" s="49" t="s">
        <v>59</v>
      </c>
      <c r="DQL16" s="49" t="s">
        <v>59</v>
      </c>
      <c r="DQM16" s="49" t="s">
        <v>59</v>
      </c>
      <c r="DQN16" s="49" t="s">
        <v>59</v>
      </c>
      <c r="DQO16" s="49" t="s">
        <v>59</v>
      </c>
      <c r="DQP16" s="49" t="s">
        <v>59</v>
      </c>
      <c r="DQQ16" s="49" t="s">
        <v>59</v>
      </c>
      <c r="DQR16" s="49" t="s">
        <v>59</v>
      </c>
      <c r="DQS16" s="49" t="s">
        <v>59</v>
      </c>
      <c r="DQT16" s="49" t="s">
        <v>59</v>
      </c>
      <c r="DQU16" s="49" t="s">
        <v>59</v>
      </c>
      <c r="DQV16" s="49" t="s">
        <v>59</v>
      </c>
      <c r="DQW16" s="49" t="s">
        <v>59</v>
      </c>
      <c r="DQX16" s="49" t="s">
        <v>59</v>
      </c>
      <c r="DQY16" s="49" t="s">
        <v>59</v>
      </c>
      <c r="DQZ16" s="49" t="s">
        <v>59</v>
      </c>
      <c r="DRA16" s="49" t="s">
        <v>59</v>
      </c>
      <c r="DRB16" s="49" t="s">
        <v>59</v>
      </c>
      <c r="DRC16" s="49" t="s">
        <v>59</v>
      </c>
      <c r="DRD16" s="49" t="s">
        <v>59</v>
      </c>
      <c r="DRE16" s="49" t="s">
        <v>59</v>
      </c>
      <c r="DRF16" s="49" t="s">
        <v>59</v>
      </c>
      <c r="DRG16" s="49" t="s">
        <v>59</v>
      </c>
      <c r="DRH16" s="49" t="s">
        <v>59</v>
      </c>
      <c r="DRI16" s="49" t="s">
        <v>59</v>
      </c>
      <c r="DRJ16" s="49" t="s">
        <v>59</v>
      </c>
      <c r="DRK16" s="49" t="s">
        <v>59</v>
      </c>
      <c r="DRL16" s="49" t="s">
        <v>59</v>
      </c>
      <c r="DRM16" s="49" t="s">
        <v>59</v>
      </c>
      <c r="DRN16" s="49" t="s">
        <v>59</v>
      </c>
      <c r="DRO16" s="49" t="s">
        <v>59</v>
      </c>
      <c r="DRP16" s="49" t="s">
        <v>59</v>
      </c>
      <c r="DRQ16" s="49" t="s">
        <v>59</v>
      </c>
      <c r="DRR16" s="49" t="s">
        <v>59</v>
      </c>
      <c r="DRS16" s="49" t="s">
        <v>59</v>
      </c>
      <c r="DRT16" s="49" t="s">
        <v>59</v>
      </c>
      <c r="DRU16" s="49" t="s">
        <v>59</v>
      </c>
      <c r="DRV16" s="49" t="s">
        <v>59</v>
      </c>
      <c r="DRW16" s="49" t="s">
        <v>59</v>
      </c>
      <c r="DRX16" s="49" t="s">
        <v>59</v>
      </c>
      <c r="DRY16" s="49" t="s">
        <v>59</v>
      </c>
      <c r="DRZ16" s="49" t="s">
        <v>59</v>
      </c>
      <c r="DSA16" s="49" t="s">
        <v>59</v>
      </c>
      <c r="DSB16" s="49" t="s">
        <v>59</v>
      </c>
      <c r="DSC16" s="49" t="s">
        <v>59</v>
      </c>
      <c r="DSD16" s="49" t="s">
        <v>59</v>
      </c>
      <c r="DSE16" s="49" t="s">
        <v>59</v>
      </c>
      <c r="DSF16" s="49" t="s">
        <v>59</v>
      </c>
      <c r="DSG16" s="49" t="s">
        <v>59</v>
      </c>
      <c r="DSH16" s="49" t="s">
        <v>59</v>
      </c>
      <c r="DSI16" s="49" t="s">
        <v>59</v>
      </c>
      <c r="DSJ16" s="49" t="s">
        <v>59</v>
      </c>
      <c r="DSK16" s="49" t="s">
        <v>59</v>
      </c>
      <c r="DSL16" s="49" t="s">
        <v>59</v>
      </c>
      <c r="DSM16" s="49" t="s">
        <v>59</v>
      </c>
      <c r="DSN16" s="49" t="s">
        <v>59</v>
      </c>
      <c r="DSO16" s="49" t="s">
        <v>59</v>
      </c>
      <c r="DSP16" s="49" t="s">
        <v>59</v>
      </c>
      <c r="DSQ16" s="49" t="s">
        <v>59</v>
      </c>
      <c r="DSR16" s="49" t="s">
        <v>59</v>
      </c>
      <c r="DSS16" s="49" t="s">
        <v>59</v>
      </c>
      <c r="DST16" s="49" t="s">
        <v>59</v>
      </c>
      <c r="DSU16" s="49" t="s">
        <v>59</v>
      </c>
      <c r="DSV16" s="49" t="s">
        <v>59</v>
      </c>
      <c r="DSW16" s="49" t="s">
        <v>59</v>
      </c>
      <c r="DSX16" s="49" t="s">
        <v>59</v>
      </c>
      <c r="DSY16" s="49" t="s">
        <v>59</v>
      </c>
      <c r="DSZ16" s="49" t="s">
        <v>59</v>
      </c>
      <c r="DTA16" s="49" t="s">
        <v>59</v>
      </c>
      <c r="DTB16" s="49" t="s">
        <v>59</v>
      </c>
      <c r="DTC16" s="49" t="s">
        <v>59</v>
      </c>
      <c r="DTD16" s="49" t="s">
        <v>59</v>
      </c>
      <c r="DTE16" s="49" t="s">
        <v>59</v>
      </c>
      <c r="DTF16" s="49" t="s">
        <v>59</v>
      </c>
      <c r="DTG16" s="49" t="s">
        <v>59</v>
      </c>
      <c r="DTH16" s="49" t="s">
        <v>59</v>
      </c>
      <c r="DTI16" s="49" t="s">
        <v>59</v>
      </c>
      <c r="DTJ16" s="49" t="s">
        <v>59</v>
      </c>
      <c r="DTK16" s="49" t="s">
        <v>59</v>
      </c>
      <c r="DTL16" s="49" t="s">
        <v>59</v>
      </c>
      <c r="DTM16" s="49" t="s">
        <v>59</v>
      </c>
      <c r="DTN16" s="49" t="s">
        <v>59</v>
      </c>
      <c r="DTO16" s="49" t="s">
        <v>59</v>
      </c>
      <c r="DTP16" s="49" t="s">
        <v>59</v>
      </c>
      <c r="DTQ16" s="49" t="s">
        <v>59</v>
      </c>
      <c r="DTR16" s="49" t="s">
        <v>59</v>
      </c>
      <c r="DTS16" s="49" t="s">
        <v>59</v>
      </c>
      <c r="DTT16" s="49" t="s">
        <v>59</v>
      </c>
      <c r="DTU16" s="49" t="s">
        <v>59</v>
      </c>
      <c r="DTV16" s="49" t="s">
        <v>59</v>
      </c>
      <c r="DTW16" s="49" t="s">
        <v>59</v>
      </c>
      <c r="DTX16" s="49" t="s">
        <v>59</v>
      </c>
      <c r="DTY16" s="49" t="s">
        <v>59</v>
      </c>
      <c r="DTZ16" s="49" t="s">
        <v>59</v>
      </c>
      <c r="DUA16" s="49" t="s">
        <v>59</v>
      </c>
      <c r="DUB16" s="49" t="s">
        <v>59</v>
      </c>
      <c r="DUC16" s="49" t="s">
        <v>59</v>
      </c>
      <c r="DUD16" s="49" t="s">
        <v>59</v>
      </c>
      <c r="DUE16" s="49" t="s">
        <v>59</v>
      </c>
      <c r="DUF16" s="49" t="s">
        <v>59</v>
      </c>
      <c r="DUG16" s="49" t="s">
        <v>59</v>
      </c>
      <c r="DUH16" s="49" t="s">
        <v>59</v>
      </c>
      <c r="DUI16" s="49" t="s">
        <v>59</v>
      </c>
      <c r="DUJ16" s="49" t="s">
        <v>59</v>
      </c>
      <c r="DUK16" s="49" t="s">
        <v>59</v>
      </c>
      <c r="DUL16" s="49" t="s">
        <v>59</v>
      </c>
      <c r="DUM16" s="49" t="s">
        <v>59</v>
      </c>
      <c r="DUN16" s="49" t="s">
        <v>59</v>
      </c>
      <c r="DUO16" s="49" t="s">
        <v>59</v>
      </c>
      <c r="DUP16" s="49" t="s">
        <v>59</v>
      </c>
      <c r="DUQ16" s="49" t="s">
        <v>59</v>
      </c>
      <c r="DUR16" s="49" t="s">
        <v>59</v>
      </c>
      <c r="DUS16" s="49" t="s">
        <v>59</v>
      </c>
      <c r="DUT16" s="49" t="s">
        <v>59</v>
      </c>
      <c r="DUU16" s="49" t="s">
        <v>59</v>
      </c>
      <c r="DUV16" s="49" t="s">
        <v>59</v>
      </c>
      <c r="DUW16" s="49" t="s">
        <v>59</v>
      </c>
      <c r="DUX16" s="49" t="s">
        <v>59</v>
      </c>
      <c r="DUY16" s="49" t="s">
        <v>59</v>
      </c>
      <c r="DUZ16" s="49" t="s">
        <v>59</v>
      </c>
      <c r="DVA16" s="49" t="s">
        <v>59</v>
      </c>
      <c r="DVB16" s="49" t="s">
        <v>59</v>
      </c>
      <c r="DVC16" s="49" t="s">
        <v>59</v>
      </c>
      <c r="DVD16" s="49" t="s">
        <v>59</v>
      </c>
      <c r="DVE16" s="49" t="s">
        <v>59</v>
      </c>
      <c r="DVF16" s="49" t="s">
        <v>59</v>
      </c>
      <c r="DVG16" s="49" t="s">
        <v>59</v>
      </c>
      <c r="DVH16" s="49" t="s">
        <v>59</v>
      </c>
      <c r="DVI16" s="49" t="s">
        <v>59</v>
      </c>
      <c r="DVJ16" s="49" t="s">
        <v>59</v>
      </c>
      <c r="DVK16" s="49" t="s">
        <v>59</v>
      </c>
      <c r="DVL16" s="49" t="s">
        <v>59</v>
      </c>
      <c r="DVM16" s="49" t="s">
        <v>59</v>
      </c>
      <c r="DVN16" s="49" t="s">
        <v>59</v>
      </c>
      <c r="DVO16" s="49" t="s">
        <v>59</v>
      </c>
      <c r="DVP16" s="49" t="s">
        <v>59</v>
      </c>
      <c r="DVQ16" s="49" t="s">
        <v>59</v>
      </c>
      <c r="DVR16" s="49" t="s">
        <v>59</v>
      </c>
      <c r="DVS16" s="49" t="s">
        <v>59</v>
      </c>
      <c r="DVT16" s="49" t="s">
        <v>59</v>
      </c>
      <c r="DVU16" s="49" t="s">
        <v>59</v>
      </c>
      <c r="DVV16" s="49" t="s">
        <v>59</v>
      </c>
      <c r="DVW16" s="49" t="s">
        <v>59</v>
      </c>
      <c r="DVX16" s="49" t="s">
        <v>59</v>
      </c>
      <c r="DVY16" s="49" t="s">
        <v>59</v>
      </c>
      <c r="DVZ16" s="49" t="s">
        <v>59</v>
      </c>
      <c r="DWA16" s="49" t="s">
        <v>59</v>
      </c>
      <c r="DWB16" s="49" t="s">
        <v>59</v>
      </c>
      <c r="DWC16" s="49" t="s">
        <v>59</v>
      </c>
      <c r="DWD16" s="49" t="s">
        <v>59</v>
      </c>
      <c r="DWE16" s="49" t="s">
        <v>59</v>
      </c>
      <c r="DWF16" s="49" t="s">
        <v>59</v>
      </c>
      <c r="DWG16" s="49" t="s">
        <v>59</v>
      </c>
      <c r="DWH16" s="49" t="s">
        <v>59</v>
      </c>
      <c r="DWI16" s="49" t="s">
        <v>59</v>
      </c>
      <c r="DWJ16" s="49" t="s">
        <v>59</v>
      </c>
      <c r="DWK16" s="49" t="s">
        <v>59</v>
      </c>
      <c r="DWL16" s="49" t="s">
        <v>59</v>
      </c>
      <c r="DWM16" s="49" t="s">
        <v>59</v>
      </c>
      <c r="DWN16" s="49" t="s">
        <v>59</v>
      </c>
      <c r="DWO16" s="49" t="s">
        <v>59</v>
      </c>
      <c r="DWP16" s="49" t="s">
        <v>59</v>
      </c>
      <c r="DWQ16" s="49" t="s">
        <v>59</v>
      </c>
      <c r="DWR16" s="49" t="s">
        <v>59</v>
      </c>
      <c r="DWS16" s="49" t="s">
        <v>59</v>
      </c>
      <c r="DWT16" s="49" t="s">
        <v>59</v>
      </c>
      <c r="DWU16" s="49" t="s">
        <v>59</v>
      </c>
      <c r="DWV16" s="49" t="s">
        <v>59</v>
      </c>
      <c r="DWW16" s="49" t="s">
        <v>59</v>
      </c>
      <c r="DWX16" s="49" t="s">
        <v>59</v>
      </c>
      <c r="DWY16" s="49" t="s">
        <v>59</v>
      </c>
      <c r="DWZ16" s="49" t="s">
        <v>59</v>
      </c>
      <c r="DXA16" s="49" t="s">
        <v>59</v>
      </c>
      <c r="DXB16" s="49" t="s">
        <v>59</v>
      </c>
      <c r="DXC16" s="49" t="s">
        <v>59</v>
      </c>
      <c r="DXD16" s="49" t="s">
        <v>59</v>
      </c>
      <c r="DXE16" s="49" t="s">
        <v>59</v>
      </c>
      <c r="DXF16" s="49" t="s">
        <v>59</v>
      </c>
      <c r="DXG16" s="49" t="s">
        <v>59</v>
      </c>
      <c r="DXH16" s="49" t="s">
        <v>59</v>
      </c>
      <c r="DXI16" s="49" t="s">
        <v>59</v>
      </c>
      <c r="DXJ16" s="49" t="s">
        <v>59</v>
      </c>
      <c r="DXK16" s="49" t="s">
        <v>59</v>
      </c>
      <c r="DXL16" s="49" t="s">
        <v>59</v>
      </c>
      <c r="DXM16" s="49" t="s">
        <v>59</v>
      </c>
      <c r="DXN16" s="49" t="s">
        <v>59</v>
      </c>
      <c r="DXO16" s="49" t="s">
        <v>59</v>
      </c>
      <c r="DXP16" s="49" t="s">
        <v>59</v>
      </c>
      <c r="DXQ16" s="49" t="s">
        <v>59</v>
      </c>
      <c r="DXR16" s="49" t="s">
        <v>59</v>
      </c>
      <c r="DXS16" s="49" t="s">
        <v>59</v>
      </c>
      <c r="DXT16" s="49" t="s">
        <v>59</v>
      </c>
      <c r="DXU16" s="49" t="s">
        <v>59</v>
      </c>
      <c r="DXV16" s="49" t="s">
        <v>59</v>
      </c>
      <c r="DXW16" s="49" t="s">
        <v>59</v>
      </c>
      <c r="DXX16" s="49" t="s">
        <v>59</v>
      </c>
      <c r="DXY16" s="49" t="s">
        <v>59</v>
      </c>
      <c r="DXZ16" s="49" t="s">
        <v>59</v>
      </c>
      <c r="DYA16" s="49" t="s">
        <v>59</v>
      </c>
      <c r="DYB16" s="49" t="s">
        <v>59</v>
      </c>
      <c r="DYC16" s="49" t="s">
        <v>59</v>
      </c>
      <c r="DYD16" s="49" t="s">
        <v>59</v>
      </c>
      <c r="DYE16" s="49" t="s">
        <v>59</v>
      </c>
      <c r="DYF16" s="49" t="s">
        <v>59</v>
      </c>
      <c r="DYG16" s="49" t="s">
        <v>59</v>
      </c>
      <c r="DYH16" s="49" t="s">
        <v>59</v>
      </c>
      <c r="DYI16" s="49" t="s">
        <v>59</v>
      </c>
      <c r="DYJ16" s="49" t="s">
        <v>59</v>
      </c>
      <c r="DYK16" s="49" t="s">
        <v>59</v>
      </c>
      <c r="DYL16" s="49" t="s">
        <v>59</v>
      </c>
      <c r="DYM16" s="49" t="s">
        <v>59</v>
      </c>
      <c r="DYN16" s="49" t="s">
        <v>59</v>
      </c>
      <c r="DYO16" s="49" t="s">
        <v>59</v>
      </c>
      <c r="DYP16" s="49" t="s">
        <v>59</v>
      </c>
      <c r="DYQ16" s="49" t="s">
        <v>59</v>
      </c>
      <c r="DYR16" s="49" t="s">
        <v>59</v>
      </c>
      <c r="DYS16" s="49" t="s">
        <v>59</v>
      </c>
      <c r="DYT16" s="49" t="s">
        <v>59</v>
      </c>
      <c r="DYU16" s="49" t="s">
        <v>59</v>
      </c>
      <c r="DYV16" s="49" t="s">
        <v>59</v>
      </c>
      <c r="DYW16" s="49" t="s">
        <v>59</v>
      </c>
      <c r="DYX16" s="49" t="s">
        <v>59</v>
      </c>
      <c r="DYY16" s="49" t="s">
        <v>59</v>
      </c>
      <c r="DYZ16" s="49" t="s">
        <v>59</v>
      </c>
      <c r="DZA16" s="49" t="s">
        <v>59</v>
      </c>
      <c r="DZB16" s="49" t="s">
        <v>59</v>
      </c>
      <c r="DZC16" s="49" t="s">
        <v>59</v>
      </c>
      <c r="DZD16" s="49" t="s">
        <v>59</v>
      </c>
      <c r="DZE16" s="49" t="s">
        <v>59</v>
      </c>
      <c r="DZF16" s="49" t="s">
        <v>59</v>
      </c>
      <c r="DZG16" s="49" t="s">
        <v>59</v>
      </c>
      <c r="DZH16" s="49" t="s">
        <v>59</v>
      </c>
      <c r="DZI16" s="49" t="s">
        <v>59</v>
      </c>
      <c r="DZJ16" s="49" t="s">
        <v>59</v>
      </c>
      <c r="DZK16" s="49" t="s">
        <v>59</v>
      </c>
      <c r="DZL16" s="49" t="s">
        <v>59</v>
      </c>
      <c r="DZM16" s="49" t="s">
        <v>59</v>
      </c>
      <c r="DZN16" s="49" t="s">
        <v>59</v>
      </c>
      <c r="DZO16" s="49" t="s">
        <v>59</v>
      </c>
      <c r="DZP16" s="49" t="s">
        <v>59</v>
      </c>
      <c r="DZQ16" s="49" t="s">
        <v>59</v>
      </c>
      <c r="DZR16" s="49" t="s">
        <v>59</v>
      </c>
      <c r="DZS16" s="49" t="s">
        <v>59</v>
      </c>
      <c r="DZT16" s="49" t="s">
        <v>59</v>
      </c>
      <c r="DZU16" s="49" t="s">
        <v>59</v>
      </c>
      <c r="DZV16" s="49" t="s">
        <v>59</v>
      </c>
      <c r="DZW16" s="49" t="s">
        <v>59</v>
      </c>
      <c r="DZX16" s="49" t="s">
        <v>59</v>
      </c>
      <c r="DZY16" s="49" t="s">
        <v>59</v>
      </c>
      <c r="DZZ16" s="49" t="s">
        <v>59</v>
      </c>
      <c r="EAA16" s="49" t="s">
        <v>59</v>
      </c>
      <c r="EAB16" s="49" t="s">
        <v>59</v>
      </c>
      <c r="EAC16" s="49" t="s">
        <v>59</v>
      </c>
      <c r="EAD16" s="49" t="s">
        <v>59</v>
      </c>
      <c r="EAE16" s="49" t="s">
        <v>59</v>
      </c>
      <c r="EAF16" s="49" t="s">
        <v>59</v>
      </c>
      <c r="EAG16" s="49" t="s">
        <v>59</v>
      </c>
      <c r="EAH16" s="49" t="s">
        <v>59</v>
      </c>
      <c r="EAI16" s="49" t="s">
        <v>59</v>
      </c>
      <c r="EAJ16" s="49" t="s">
        <v>59</v>
      </c>
      <c r="EAK16" s="49" t="s">
        <v>59</v>
      </c>
      <c r="EAL16" s="49" t="s">
        <v>59</v>
      </c>
      <c r="EAM16" s="49" t="s">
        <v>59</v>
      </c>
      <c r="EAN16" s="49" t="s">
        <v>59</v>
      </c>
      <c r="EAO16" s="49" t="s">
        <v>59</v>
      </c>
      <c r="EAP16" s="49" t="s">
        <v>59</v>
      </c>
      <c r="EAQ16" s="49" t="s">
        <v>59</v>
      </c>
      <c r="EAR16" s="49" t="s">
        <v>59</v>
      </c>
      <c r="EAS16" s="49" t="s">
        <v>59</v>
      </c>
      <c r="EAT16" s="49" t="s">
        <v>59</v>
      </c>
      <c r="EAU16" s="49" t="s">
        <v>59</v>
      </c>
      <c r="EAV16" s="49" t="s">
        <v>59</v>
      </c>
      <c r="EAW16" s="49" t="s">
        <v>59</v>
      </c>
      <c r="EAX16" s="49" t="s">
        <v>59</v>
      </c>
      <c r="EAY16" s="49" t="s">
        <v>59</v>
      </c>
      <c r="EAZ16" s="49" t="s">
        <v>59</v>
      </c>
      <c r="EBA16" s="49" t="s">
        <v>59</v>
      </c>
      <c r="EBB16" s="49" t="s">
        <v>59</v>
      </c>
      <c r="EBC16" s="49" t="s">
        <v>59</v>
      </c>
      <c r="EBD16" s="49" t="s">
        <v>59</v>
      </c>
      <c r="EBE16" s="49" t="s">
        <v>59</v>
      </c>
      <c r="EBF16" s="49" t="s">
        <v>59</v>
      </c>
      <c r="EBG16" s="49" t="s">
        <v>59</v>
      </c>
      <c r="EBH16" s="49" t="s">
        <v>59</v>
      </c>
      <c r="EBI16" s="49" t="s">
        <v>59</v>
      </c>
      <c r="EBJ16" s="49" t="s">
        <v>59</v>
      </c>
      <c r="EBK16" s="49" t="s">
        <v>59</v>
      </c>
      <c r="EBL16" s="49" t="s">
        <v>59</v>
      </c>
      <c r="EBM16" s="49" t="s">
        <v>59</v>
      </c>
      <c r="EBN16" s="49" t="s">
        <v>59</v>
      </c>
      <c r="EBO16" s="49" t="s">
        <v>59</v>
      </c>
      <c r="EBP16" s="49" t="s">
        <v>59</v>
      </c>
      <c r="EBQ16" s="49" t="s">
        <v>59</v>
      </c>
      <c r="EBR16" s="49" t="s">
        <v>59</v>
      </c>
      <c r="EBS16" s="49" t="s">
        <v>59</v>
      </c>
      <c r="EBT16" s="49" t="s">
        <v>59</v>
      </c>
      <c r="EBU16" s="49" t="s">
        <v>59</v>
      </c>
      <c r="EBV16" s="49" t="s">
        <v>59</v>
      </c>
      <c r="EBW16" s="49" t="s">
        <v>59</v>
      </c>
      <c r="EBX16" s="49" t="s">
        <v>59</v>
      </c>
      <c r="EBY16" s="49" t="s">
        <v>59</v>
      </c>
      <c r="EBZ16" s="49" t="s">
        <v>59</v>
      </c>
      <c r="ECA16" s="49" t="s">
        <v>59</v>
      </c>
      <c r="ECB16" s="49" t="s">
        <v>59</v>
      </c>
      <c r="ECC16" s="49" t="s">
        <v>59</v>
      </c>
      <c r="ECD16" s="49" t="s">
        <v>59</v>
      </c>
      <c r="ECE16" s="49" t="s">
        <v>59</v>
      </c>
      <c r="ECF16" s="49" t="s">
        <v>59</v>
      </c>
      <c r="ECG16" s="49" t="s">
        <v>59</v>
      </c>
      <c r="ECH16" s="49" t="s">
        <v>59</v>
      </c>
      <c r="ECI16" s="49" t="s">
        <v>59</v>
      </c>
      <c r="ECJ16" s="49" t="s">
        <v>59</v>
      </c>
      <c r="ECK16" s="49" t="s">
        <v>59</v>
      </c>
      <c r="ECL16" s="49" t="s">
        <v>59</v>
      </c>
      <c r="ECM16" s="49" t="s">
        <v>59</v>
      </c>
      <c r="ECN16" s="49" t="s">
        <v>59</v>
      </c>
      <c r="ECO16" s="49" t="s">
        <v>59</v>
      </c>
      <c r="ECP16" s="49" t="s">
        <v>59</v>
      </c>
      <c r="ECQ16" s="49" t="s">
        <v>59</v>
      </c>
      <c r="ECR16" s="49" t="s">
        <v>59</v>
      </c>
      <c r="ECS16" s="49" t="s">
        <v>59</v>
      </c>
      <c r="ECT16" s="49" t="s">
        <v>59</v>
      </c>
      <c r="ECU16" s="49" t="s">
        <v>59</v>
      </c>
      <c r="ECV16" s="49" t="s">
        <v>59</v>
      </c>
      <c r="ECW16" s="49" t="s">
        <v>59</v>
      </c>
      <c r="ECX16" s="49" t="s">
        <v>59</v>
      </c>
      <c r="ECY16" s="49" t="s">
        <v>59</v>
      </c>
      <c r="ECZ16" s="49" t="s">
        <v>59</v>
      </c>
      <c r="EDA16" s="49" t="s">
        <v>59</v>
      </c>
      <c r="EDB16" s="49" t="s">
        <v>59</v>
      </c>
      <c r="EDC16" s="49" t="s">
        <v>59</v>
      </c>
      <c r="EDD16" s="49" t="s">
        <v>59</v>
      </c>
      <c r="EDE16" s="49" t="s">
        <v>59</v>
      </c>
      <c r="EDF16" s="49" t="s">
        <v>59</v>
      </c>
      <c r="EDG16" s="49" t="s">
        <v>59</v>
      </c>
      <c r="EDH16" s="49" t="s">
        <v>59</v>
      </c>
      <c r="EDI16" s="49" t="s">
        <v>59</v>
      </c>
      <c r="EDJ16" s="49" t="s">
        <v>59</v>
      </c>
      <c r="EDK16" s="49" t="s">
        <v>59</v>
      </c>
      <c r="EDL16" s="49" t="s">
        <v>59</v>
      </c>
      <c r="EDM16" s="49" t="s">
        <v>59</v>
      </c>
      <c r="EDN16" s="49" t="s">
        <v>59</v>
      </c>
      <c r="EDO16" s="49" t="s">
        <v>59</v>
      </c>
      <c r="EDP16" s="49" t="s">
        <v>59</v>
      </c>
      <c r="EDQ16" s="49" t="s">
        <v>59</v>
      </c>
      <c r="EDR16" s="49" t="s">
        <v>59</v>
      </c>
      <c r="EDS16" s="49" t="s">
        <v>59</v>
      </c>
      <c r="EDT16" s="49" t="s">
        <v>59</v>
      </c>
      <c r="EDU16" s="49" t="s">
        <v>59</v>
      </c>
      <c r="EDV16" s="49" t="s">
        <v>59</v>
      </c>
      <c r="EDW16" s="49" t="s">
        <v>59</v>
      </c>
      <c r="EDX16" s="49" t="s">
        <v>59</v>
      </c>
      <c r="EDY16" s="49" t="s">
        <v>59</v>
      </c>
      <c r="EDZ16" s="49" t="s">
        <v>59</v>
      </c>
      <c r="EEA16" s="49" t="s">
        <v>59</v>
      </c>
      <c r="EEB16" s="49" t="s">
        <v>59</v>
      </c>
      <c r="EEC16" s="49" t="s">
        <v>59</v>
      </c>
      <c r="EED16" s="49" t="s">
        <v>59</v>
      </c>
      <c r="EEE16" s="49" t="s">
        <v>59</v>
      </c>
      <c r="EEF16" s="49" t="s">
        <v>59</v>
      </c>
      <c r="EEG16" s="49" t="s">
        <v>59</v>
      </c>
      <c r="EEH16" s="49" t="s">
        <v>59</v>
      </c>
      <c r="EEI16" s="49" t="s">
        <v>59</v>
      </c>
      <c r="EEJ16" s="49" t="s">
        <v>59</v>
      </c>
      <c r="EEK16" s="49" t="s">
        <v>59</v>
      </c>
      <c r="EEL16" s="49" t="s">
        <v>59</v>
      </c>
      <c r="EEM16" s="49" t="s">
        <v>59</v>
      </c>
      <c r="EEN16" s="49" t="s">
        <v>59</v>
      </c>
      <c r="EEO16" s="49" t="s">
        <v>59</v>
      </c>
      <c r="EEP16" s="49" t="s">
        <v>59</v>
      </c>
      <c r="EEQ16" s="49" t="s">
        <v>59</v>
      </c>
      <c r="EER16" s="49" t="s">
        <v>59</v>
      </c>
      <c r="EES16" s="49" t="s">
        <v>59</v>
      </c>
      <c r="EET16" s="49" t="s">
        <v>59</v>
      </c>
      <c r="EEU16" s="49" t="s">
        <v>59</v>
      </c>
      <c r="EEV16" s="49" t="s">
        <v>59</v>
      </c>
      <c r="EEW16" s="49" t="s">
        <v>59</v>
      </c>
      <c r="EEX16" s="49" t="s">
        <v>59</v>
      </c>
      <c r="EEY16" s="49" t="s">
        <v>59</v>
      </c>
      <c r="EEZ16" s="49" t="s">
        <v>59</v>
      </c>
      <c r="EFA16" s="49" t="s">
        <v>59</v>
      </c>
      <c r="EFB16" s="49" t="s">
        <v>59</v>
      </c>
      <c r="EFC16" s="49" t="s">
        <v>59</v>
      </c>
      <c r="EFD16" s="49" t="s">
        <v>59</v>
      </c>
      <c r="EFE16" s="49" t="s">
        <v>59</v>
      </c>
      <c r="EFF16" s="49" t="s">
        <v>59</v>
      </c>
      <c r="EFG16" s="49" t="s">
        <v>59</v>
      </c>
      <c r="EFH16" s="49" t="s">
        <v>59</v>
      </c>
      <c r="EFI16" s="49" t="s">
        <v>59</v>
      </c>
      <c r="EFJ16" s="49" t="s">
        <v>59</v>
      </c>
      <c r="EFK16" s="49" t="s">
        <v>59</v>
      </c>
      <c r="EFL16" s="49" t="s">
        <v>59</v>
      </c>
      <c r="EFM16" s="49" t="s">
        <v>59</v>
      </c>
      <c r="EFN16" s="49" t="s">
        <v>59</v>
      </c>
      <c r="EFO16" s="49" t="s">
        <v>59</v>
      </c>
      <c r="EFP16" s="49" t="s">
        <v>59</v>
      </c>
      <c r="EFQ16" s="49" t="s">
        <v>59</v>
      </c>
      <c r="EFR16" s="49" t="s">
        <v>59</v>
      </c>
      <c r="EFS16" s="49" t="s">
        <v>59</v>
      </c>
      <c r="EFT16" s="49" t="s">
        <v>59</v>
      </c>
      <c r="EFU16" s="49" t="s">
        <v>59</v>
      </c>
      <c r="EFV16" s="49" t="s">
        <v>59</v>
      </c>
      <c r="EFW16" s="49" t="s">
        <v>59</v>
      </c>
      <c r="EFX16" s="49" t="s">
        <v>59</v>
      </c>
      <c r="EFY16" s="49" t="s">
        <v>59</v>
      </c>
      <c r="EFZ16" s="49" t="s">
        <v>59</v>
      </c>
      <c r="EGA16" s="49" t="s">
        <v>59</v>
      </c>
      <c r="EGB16" s="49" t="s">
        <v>59</v>
      </c>
      <c r="EGC16" s="49" t="s">
        <v>59</v>
      </c>
      <c r="EGD16" s="49" t="s">
        <v>59</v>
      </c>
      <c r="EGE16" s="49" t="s">
        <v>59</v>
      </c>
      <c r="EGF16" s="49" t="s">
        <v>59</v>
      </c>
      <c r="EGG16" s="49" t="s">
        <v>59</v>
      </c>
      <c r="EGH16" s="49" t="s">
        <v>59</v>
      </c>
      <c r="EGI16" s="49" t="s">
        <v>59</v>
      </c>
      <c r="EGJ16" s="49" t="s">
        <v>59</v>
      </c>
      <c r="EGK16" s="49" t="s">
        <v>59</v>
      </c>
      <c r="EGL16" s="49" t="s">
        <v>59</v>
      </c>
      <c r="EGM16" s="49" t="s">
        <v>59</v>
      </c>
      <c r="EGN16" s="49" t="s">
        <v>59</v>
      </c>
      <c r="EGO16" s="49" t="s">
        <v>59</v>
      </c>
      <c r="EGP16" s="49" t="s">
        <v>59</v>
      </c>
      <c r="EGQ16" s="49" t="s">
        <v>59</v>
      </c>
      <c r="EGR16" s="49" t="s">
        <v>59</v>
      </c>
      <c r="EGS16" s="49" t="s">
        <v>59</v>
      </c>
      <c r="EGT16" s="49" t="s">
        <v>59</v>
      </c>
      <c r="EGU16" s="49" t="s">
        <v>59</v>
      </c>
      <c r="EGV16" s="49" t="s">
        <v>59</v>
      </c>
      <c r="EGW16" s="49" t="s">
        <v>59</v>
      </c>
      <c r="EGX16" s="49" t="s">
        <v>59</v>
      </c>
      <c r="EGY16" s="49" t="s">
        <v>59</v>
      </c>
      <c r="EGZ16" s="49" t="s">
        <v>59</v>
      </c>
      <c r="EHA16" s="49" t="s">
        <v>59</v>
      </c>
      <c r="EHB16" s="49" t="s">
        <v>59</v>
      </c>
      <c r="EHC16" s="49" t="s">
        <v>59</v>
      </c>
      <c r="EHD16" s="49" t="s">
        <v>59</v>
      </c>
      <c r="EHE16" s="49" t="s">
        <v>59</v>
      </c>
      <c r="EHF16" s="49" t="s">
        <v>59</v>
      </c>
      <c r="EHG16" s="49" t="s">
        <v>59</v>
      </c>
      <c r="EHH16" s="49" t="s">
        <v>59</v>
      </c>
      <c r="EHI16" s="49" t="s">
        <v>59</v>
      </c>
      <c r="EHJ16" s="49" t="s">
        <v>59</v>
      </c>
      <c r="EHK16" s="49" t="s">
        <v>59</v>
      </c>
      <c r="EHL16" s="49" t="s">
        <v>59</v>
      </c>
      <c r="EHM16" s="49" t="s">
        <v>59</v>
      </c>
      <c r="EHN16" s="49" t="s">
        <v>59</v>
      </c>
      <c r="EHO16" s="49" t="s">
        <v>59</v>
      </c>
      <c r="EHP16" s="49" t="s">
        <v>59</v>
      </c>
      <c r="EHQ16" s="49" t="s">
        <v>59</v>
      </c>
      <c r="EHR16" s="49" t="s">
        <v>59</v>
      </c>
      <c r="EHS16" s="49" t="s">
        <v>59</v>
      </c>
      <c r="EHT16" s="49" t="s">
        <v>59</v>
      </c>
      <c r="EHU16" s="49" t="s">
        <v>59</v>
      </c>
      <c r="EHV16" s="49" t="s">
        <v>59</v>
      </c>
      <c r="EHW16" s="49" t="s">
        <v>59</v>
      </c>
      <c r="EHX16" s="49" t="s">
        <v>59</v>
      </c>
      <c r="EHY16" s="49" t="s">
        <v>59</v>
      </c>
      <c r="EHZ16" s="49" t="s">
        <v>59</v>
      </c>
      <c r="EIA16" s="49" t="s">
        <v>59</v>
      </c>
      <c r="EIB16" s="49" t="s">
        <v>59</v>
      </c>
      <c r="EIC16" s="49" t="s">
        <v>59</v>
      </c>
      <c r="EID16" s="49" t="s">
        <v>59</v>
      </c>
      <c r="EIE16" s="49" t="s">
        <v>59</v>
      </c>
      <c r="EIF16" s="49" t="s">
        <v>59</v>
      </c>
      <c r="EIG16" s="49" t="s">
        <v>59</v>
      </c>
      <c r="EIH16" s="49" t="s">
        <v>59</v>
      </c>
      <c r="EII16" s="49" t="s">
        <v>59</v>
      </c>
      <c r="EIJ16" s="49" t="s">
        <v>59</v>
      </c>
      <c r="EIK16" s="49" t="s">
        <v>59</v>
      </c>
      <c r="EIL16" s="49" t="s">
        <v>59</v>
      </c>
      <c r="EIM16" s="49" t="s">
        <v>59</v>
      </c>
      <c r="EIN16" s="49" t="s">
        <v>59</v>
      </c>
      <c r="EIO16" s="49" t="s">
        <v>59</v>
      </c>
      <c r="EIP16" s="49" t="s">
        <v>59</v>
      </c>
      <c r="EIQ16" s="49" t="s">
        <v>59</v>
      </c>
      <c r="EIR16" s="49" t="s">
        <v>59</v>
      </c>
      <c r="EIS16" s="49" t="s">
        <v>59</v>
      </c>
      <c r="EIT16" s="49" t="s">
        <v>59</v>
      </c>
      <c r="EIU16" s="49" t="s">
        <v>59</v>
      </c>
      <c r="EIV16" s="49" t="s">
        <v>59</v>
      </c>
      <c r="EIW16" s="49" t="s">
        <v>59</v>
      </c>
      <c r="EIX16" s="49" t="s">
        <v>59</v>
      </c>
      <c r="EIY16" s="49" t="s">
        <v>59</v>
      </c>
      <c r="EIZ16" s="49" t="s">
        <v>59</v>
      </c>
      <c r="EJA16" s="49" t="s">
        <v>59</v>
      </c>
      <c r="EJB16" s="49" t="s">
        <v>59</v>
      </c>
      <c r="EJC16" s="49" t="s">
        <v>59</v>
      </c>
      <c r="EJD16" s="49" t="s">
        <v>59</v>
      </c>
      <c r="EJE16" s="49" t="s">
        <v>59</v>
      </c>
      <c r="EJF16" s="49" t="s">
        <v>59</v>
      </c>
      <c r="EJG16" s="49" t="s">
        <v>59</v>
      </c>
      <c r="EJH16" s="49" t="s">
        <v>59</v>
      </c>
      <c r="EJI16" s="49" t="s">
        <v>59</v>
      </c>
      <c r="EJJ16" s="49" t="s">
        <v>59</v>
      </c>
      <c r="EJK16" s="49" t="s">
        <v>59</v>
      </c>
      <c r="EJL16" s="49" t="s">
        <v>59</v>
      </c>
      <c r="EJM16" s="49" t="s">
        <v>59</v>
      </c>
      <c r="EJN16" s="49" t="s">
        <v>59</v>
      </c>
      <c r="EJO16" s="49" t="s">
        <v>59</v>
      </c>
      <c r="EJP16" s="49" t="s">
        <v>59</v>
      </c>
      <c r="EJQ16" s="49" t="s">
        <v>59</v>
      </c>
      <c r="EJR16" s="49" t="s">
        <v>59</v>
      </c>
      <c r="EJS16" s="49" t="s">
        <v>59</v>
      </c>
      <c r="EJT16" s="49" t="s">
        <v>59</v>
      </c>
      <c r="EJU16" s="49" t="s">
        <v>59</v>
      </c>
      <c r="EJV16" s="49" t="s">
        <v>59</v>
      </c>
      <c r="EJW16" s="49" t="s">
        <v>59</v>
      </c>
      <c r="EJX16" s="49" t="s">
        <v>59</v>
      </c>
      <c r="EJY16" s="49" t="s">
        <v>59</v>
      </c>
      <c r="EJZ16" s="49" t="s">
        <v>59</v>
      </c>
      <c r="EKA16" s="49" t="s">
        <v>59</v>
      </c>
      <c r="EKB16" s="49" t="s">
        <v>59</v>
      </c>
      <c r="EKC16" s="49" t="s">
        <v>59</v>
      </c>
      <c r="EKD16" s="49" t="s">
        <v>59</v>
      </c>
      <c r="EKE16" s="49" t="s">
        <v>59</v>
      </c>
      <c r="EKF16" s="49" t="s">
        <v>59</v>
      </c>
      <c r="EKG16" s="49" t="s">
        <v>59</v>
      </c>
      <c r="EKH16" s="49" t="s">
        <v>59</v>
      </c>
      <c r="EKI16" s="49" t="s">
        <v>59</v>
      </c>
      <c r="EKJ16" s="49" t="s">
        <v>59</v>
      </c>
      <c r="EKK16" s="49" t="s">
        <v>59</v>
      </c>
      <c r="EKL16" s="49" t="s">
        <v>59</v>
      </c>
      <c r="EKM16" s="49" t="s">
        <v>59</v>
      </c>
      <c r="EKN16" s="49" t="s">
        <v>59</v>
      </c>
      <c r="EKO16" s="49" t="s">
        <v>59</v>
      </c>
      <c r="EKP16" s="49" t="s">
        <v>59</v>
      </c>
      <c r="EKQ16" s="49" t="s">
        <v>59</v>
      </c>
      <c r="EKR16" s="49" t="s">
        <v>59</v>
      </c>
      <c r="EKS16" s="49" t="s">
        <v>59</v>
      </c>
      <c r="EKT16" s="49" t="s">
        <v>59</v>
      </c>
      <c r="EKU16" s="49" t="s">
        <v>59</v>
      </c>
      <c r="EKV16" s="49" t="s">
        <v>59</v>
      </c>
      <c r="EKW16" s="49" t="s">
        <v>59</v>
      </c>
      <c r="EKX16" s="49" t="s">
        <v>59</v>
      </c>
      <c r="EKY16" s="49" t="s">
        <v>59</v>
      </c>
      <c r="EKZ16" s="49" t="s">
        <v>59</v>
      </c>
      <c r="ELA16" s="49" t="s">
        <v>59</v>
      </c>
      <c r="ELB16" s="49" t="s">
        <v>59</v>
      </c>
      <c r="ELC16" s="49" t="s">
        <v>59</v>
      </c>
      <c r="ELD16" s="49" t="s">
        <v>59</v>
      </c>
      <c r="ELE16" s="49" t="s">
        <v>59</v>
      </c>
      <c r="ELF16" s="49" t="s">
        <v>59</v>
      </c>
      <c r="ELG16" s="49" t="s">
        <v>59</v>
      </c>
      <c r="ELH16" s="49" t="s">
        <v>59</v>
      </c>
      <c r="ELI16" s="49" t="s">
        <v>59</v>
      </c>
      <c r="ELJ16" s="49" t="s">
        <v>59</v>
      </c>
      <c r="ELK16" s="49" t="s">
        <v>59</v>
      </c>
      <c r="ELL16" s="49" t="s">
        <v>59</v>
      </c>
      <c r="ELM16" s="49" t="s">
        <v>59</v>
      </c>
      <c r="ELN16" s="49" t="s">
        <v>59</v>
      </c>
      <c r="ELO16" s="49" t="s">
        <v>59</v>
      </c>
      <c r="ELP16" s="49" t="s">
        <v>59</v>
      </c>
      <c r="ELQ16" s="49" t="s">
        <v>59</v>
      </c>
      <c r="ELR16" s="49" t="s">
        <v>59</v>
      </c>
      <c r="ELS16" s="49" t="s">
        <v>59</v>
      </c>
      <c r="ELT16" s="49" t="s">
        <v>59</v>
      </c>
      <c r="ELU16" s="49" t="s">
        <v>59</v>
      </c>
      <c r="ELV16" s="49" t="s">
        <v>59</v>
      </c>
      <c r="ELW16" s="49" t="s">
        <v>59</v>
      </c>
      <c r="ELX16" s="49" t="s">
        <v>59</v>
      </c>
      <c r="ELY16" s="49" t="s">
        <v>59</v>
      </c>
      <c r="ELZ16" s="49" t="s">
        <v>59</v>
      </c>
      <c r="EMA16" s="49" t="s">
        <v>59</v>
      </c>
      <c r="EMB16" s="49" t="s">
        <v>59</v>
      </c>
      <c r="EMC16" s="49" t="s">
        <v>59</v>
      </c>
      <c r="EMD16" s="49" t="s">
        <v>59</v>
      </c>
      <c r="EME16" s="49" t="s">
        <v>59</v>
      </c>
      <c r="EMF16" s="49" t="s">
        <v>59</v>
      </c>
      <c r="EMG16" s="49" t="s">
        <v>59</v>
      </c>
      <c r="EMH16" s="49" t="s">
        <v>59</v>
      </c>
      <c r="EMI16" s="49" t="s">
        <v>59</v>
      </c>
      <c r="EMJ16" s="49" t="s">
        <v>59</v>
      </c>
      <c r="EMK16" s="49" t="s">
        <v>59</v>
      </c>
      <c r="EML16" s="49" t="s">
        <v>59</v>
      </c>
      <c r="EMM16" s="49" t="s">
        <v>59</v>
      </c>
      <c r="EMN16" s="49" t="s">
        <v>59</v>
      </c>
      <c r="EMO16" s="49" t="s">
        <v>59</v>
      </c>
      <c r="EMP16" s="49" t="s">
        <v>59</v>
      </c>
      <c r="EMQ16" s="49" t="s">
        <v>59</v>
      </c>
      <c r="EMR16" s="49" t="s">
        <v>59</v>
      </c>
      <c r="EMS16" s="49" t="s">
        <v>59</v>
      </c>
      <c r="EMT16" s="49" t="s">
        <v>59</v>
      </c>
      <c r="EMU16" s="49" t="s">
        <v>59</v>
      </c>
      <c r="EMV16" s="49" t="s">
        <v>59</v>
      </c>
      <c r="EMW16" s="49" t="s">
        <v>59</v>
      </c>
      <c r="EMX16" s="49" t="s">
        <v>59</v>
      </c>
      <c r="EMY16" s="49" t="s">
        <v>59</v>
      </c>
      <c r="EMZ16" s="49" t="s">
        <v>59</v>
      </c>
      <c r="ENA16" s="49" t="s">
        <v>59</v>
      </c>
      <c r="ENB16" s="49" t="s">
        <v>59</v>
      </c>
      <c r="ENC16" s="49" t="s">
        <v>59</v>
      </c>
      <c r="END16" s="49" t="s">
        <v>59</v>
      </c>
      <c r="ENE16" s="49" t="s">
        <v>59</v>
      </c>
      <c r="ENF16" s="49" t="s">
        <v>59</v>
      </c>
      <c r="ENG16" s="49" t="s">
        <v>59</v>
      </c>
      <c r="ENH16" s="49" t="s">
        <v>59</v>
      </c>
      <c r="ENI16" s="49" t="s">
        <v>59</v>
      </c>
      <c r="ENJ16" s="49" t="s">
        <v>59</v>
      </c>
      <c r="ENK16" s="49" t="s">
        <v>59</v>
      </c>
      <c r="ENL16" s="49" t="s">
        <v>59</v>
      </c>
      <c r="ENM16" s="49" t="s">
        <v>59</v>
      </c>
      <c r="ENN16" s="49" t="s">
        <v>59</v>
      </c>
      <c r="ENO16" s="49" t="s">
        <v>59</v>
      </c>
      <c r="ENP16" s="49" t="s">
        <v>59</v>
      </c>
      <c r="ENQ16" s="49" t="s">
        <v>59</v>
      </c>
      <c r="ENR16" s="49" t="s">
        <v>59</v>
      </c>
      <c r="ENS16" s="49" t="s">
        <v>59</v>
      </c>
      <c r="ENT16" s="49" t="s">
        <v>59</v>
      </c>
      <c r="ENU16" s="49" t="s">
        <v>59</v>
      </c>
      <c r="ENV16" s="49" t="s">
        <v>59</v>
      </c>
      <c r="ENW16" s="49" t="s">
        <v>59</v>
      </c>
      <c r="ENX16" s="49" t="s">
        <v>59</v>
      </c>
      <c r="ENY16" s="49" t="s">
        <v>59</v>
      </c>
      <c r="ENZ16" s="49" t="s">
        <v>59</v>
      </c>
      <c r="EOA16" s="49" t="s">
        <v>59</v>
      </c>
      <c r="EOB16" s="49" t="s">
        <v>59</v>
      </c>
      <c r="EOC16" s="49" t="s">
        <v>59</v>
      </c>
      <c r="EOD16" s="49" t="s">
        <v>59</v>
      </c>
      <c r="EOE16" s="49" t="s">
        <v>59</v>
      </c>
      <c r="EOF16" s="49" t="s">
        <v>59</v>
      </c>
      <c r="EOG16" s="49" t="s">
        <v>59</v>
      </c>
      <c r="EOH16" s="49" t="s">
        <v>59</v>
      </c>
      <c r="EOI16" s="49" t="s">
        <v>59</v>
      </c>
      <c r="EOJ16" s="49" t="s">
        <v>59</v>
      </c>
      <c r="EOK16" s="49" t="s">
        <v>59</v>
      </c>
      <c r="EOL16" s="49" t="s">
        <v>59</v>
      </c>
      <c r="EOM16" s="49" t="s">
        <v>59</v>
      </c>
      <c r="EON16" s="49" t="s">
        <v>59</v>
      </c>
      <c r="EOO16" s="49" t="s">
        <v>59</v>
      </c>
      <c r="EOP16" s="49" t="s">
        <v>59</v>
      </c>
      <c r="EOQ16" s="49" t="s">
        <v>59</v>
      </c>
      <c r="EOR16" s="49" t="s">
        <v>59</v>
      </c>
      <c r="EOS16" s="49" t="s">
        <v>59</v>
      </c>
      <c r="EOT16" s="49" t="s">
        <v>59</v>
      </c>
      <c r="EOU16" s="49" t="s">
        <v>59</v>
      </c>
      <c r="EOV16" s="49" t="s">
        <v>59</v>
      </c>
      <c r="EOW16" s="49" t="s">
        <v>59</v>
      </c>
      <c r="EOX16" s="49" t="s">
        <v>59</v>
      </c>
      <c r="EOY16" s="49" t="s">
        <v>59</v>
      </c>
      <c r="EOZ16" s="49" t="s">
        <v>59</v>
      </c>
      <c r="EPA16" s="49" t="s">
        <v>59</v>
      </c>
      <c r="EPB16" s="49" t="s">
        <v>59</v>
      </c>
      <c r="EPC16" s="49" t="s">
        <v>59</v>
      </c>
      <c r="EPD16" s="49" t="s">
        <v>59</v>
      </c>
      <c r="EPE16" s="49" t="s">
        <v>59</v>
      </c>
      <c r="EPF16" s="49" t="s">
        <v>59</v>
      </c>
      <c r="EPG16" s="49" t="s">
        <v>59</v>
      </c>
      <c r="EPH16" s="49" t="s">
        <v>59</v>
      </c>
      <c r="EPI16" s="49" t="s">
        <v>59</v>
      </c>
      <c r="EPJ16" s="49" t="s">
        <v>59</v>
      </c>
      <c r="EPK16" s="49" t="s">
        <v>59</v>
      </c>
      <c r="EPL16" s="49" t="s">
        <v>59</v>
      </c>
      <c r="EPM16" s="49" t="s">
        <v>59</v>
      </c>
      <c r="EPN16" s="49" t="s">
        <v>59</v>
      </c>
      <c r="EPO16" s="49" t="s">
        <v>59</v>
      </c>
      <c r="EPP16" s="49" t="s">
        <v>59</v>
      </c>
      <c r="EPQ16" s="49" t="s">
        <v>59</v>
      </c>
      <c r="EPR16" s="49" t="s">
        <v>59</v>
      </c>
      <c r="EPS16" s="49" t="s">
        <v>59</v>
      </c>
      <c r="EPT16" s="49" t="s">
        <v>59</v>
      </c>
      <c r="EPU16" s="49" t="s">
        <v>59</v>
      </c>
      <c r="EPV16" s="49" t="s">
        <v>59</v>
      </c>
      <c r="EPW16" s="49" t="s">
        <v>59</v>
      </c>
      <c r="EPX16" s="49" t="s">
        <v>59</v>
      </c>
      <c r="EPY16" s="49" t="s">
        <v>59</v>
      </c>
      <c r="EPZ16" s="49" t="s">
        <v>59</v>
      </c>
      <c r="EQA16" s="49" t="s">
        <v>59</v>
      </c>
      <c r="EQB16" s="49" t="s">
        <v>59</v>
      </c>
      <c r="EQC16" s="49" t="s">
        <v>59</v>
      </c>
      <c r="EQD16" s="49" t="s">
        <v>59</v>
      </c>
      <c r="EQE16" s="49" t="s">
        <v>59</v>
      </c>
      <c r="EQF16" s="49" t="s">
        <v>59</v>
      </c>
      <c r="EQG16" s="49" t="s">
        <v>59</v>
      </c>
      <c r="EQH16" s="49" t="s">
        <v>59</v>
      </c>
      <c r="EQI16" s="49" t="s">
        <v>59</v>
      </c>
      <c r="EQJ16" s="49" t="s">
        <v>59</v>
      </c>
      <c r="EQK16" s="49" t="s">
        <v>59</v>
      </c>
      <c r="EQL16" s="49" t="s">
        <v>59</v>
      </c>
      <c r="EQM16" s="49" t="s">
        <v>59</v>
      </c>
      <c r="EQN16" s="49" t="s">
        <v>59</v>
      </c>
      <c r="EQO16" s="49" t="s">
        <v>59</v>
      </c>
      <c r="EQP16" s="49" t="s">
        <v>59</v>
      </c>
      <c r="EQQ16" s="49" t="s">
        <v>59</v>
      </c>
      <c r="EQR16" s="49" t="s">
        <v>59</v>
      </c>
      <c r="EQS16" s="49" t="s">
        <v>59</v>
      </c>
      <c r="EQT16" s="49" t="s">
        <v>59</v>
      </c>
      <c r="EQU16" s="49" t="s">
        <v>59</v>
      </c>
      <c r="EQV16" s="49" t="s">
        <v>59</v>
      </c>
      <c r="EQW16" s="49" t="s">
        <v>59</v>
      </c>
      <c r="EQX16" s="49" t="s">
        <v>59</v>
      </c>
      <c r="EQY16" s="49" t="s">
        <v>59</v>
      </c>
      <c r="EQZ16" s="49" t="s">
        <v>59</v>
      </c>
      <c r="ERA16" s="49" t="s">
        <v>59</v>
      </c>
      <c r="ERB16" s="49" t="s">
        <v>59</v>
      </c>
      <c r="ERC16" s="49" t="s">
        <v>59</v>
      </c>
      <c r="ERD16" s="49" t="s">
        <v>59</v>
      </c>
      <c r="ERE16" s="49" t="s">
        <v>59</v>
      </c>
      <c r="ERF16" s="49" t="s">
        <v>59</v>
      </c>
      <c r="ERG16" s="49" t="s">
        <v>59</v>
      </c>
      <c r="ERH16" s="49" t="s">
        <v>59</v>
      </c>
      <c r="ERI16" s="49" t="s">
        <v>59</v>
      </c>
      <c r="ERJ16" s="49" t="s">
        <v>59</v>
      </c>
      <c r="ERK16" s="49" t="s">
        <v>59</v>
      </c>
      <c r="ERL16" s="49" t="s">
        <v>59</v>
      </c>
      <c r="ERM16" s="49" t="s">
        <v>59</v>
      </c>
      <c r="ERN16" s="49" t="s">
        <v>59</v>
      </c>
      <c r="ERO16" s="49" t="s">
        <v>59</v>
      </c>
      <c r="ERP16" s="49" t="s">
        <v>59</v>
      </c>
      <c r="ERQ16" s="49" t="s">
        <v>59</v>
      </c>
      <c r="ERR16" s="49" t="s">
        <v>59</v>
      </c>
      <c r="ERS16" s="49" t="s">
        <v>59</v>
      </c>
      <c r="ERT16" s="49" t="s">
        <v>59</v>
      </c>
      <c r="ERU16" s="49" t="s">
        <v>59</v>
      </c>
      <c r="ERV16" s="49" t="s">
        <v>59</v>
      </c>
      <c r="ERW16" s="49" t="s">
        <v>59</v>
      </c>
      <c r="ERX16" s="49" t="s">
        <v>59</v>
      </c>
      <c r="ERY16" s="49" t="s">
        <v>59</v>
      </c>
      <c r="ERZ16" s="49" t="s">
        <v>59</v>
      </c>
      <c r="ESA16" s="49" t="s">
        <v>59</v>
      </c>
      <c r="ESB16" s="49" t="s">
        <v>59</v>
      </c>
      <c r="ESC16" s="49" t="s">
        <v>59</v>
      </c>
      <c r="ESD16" s="49" t="s">
        <v>59</v>
      </c>
      <c r="ESE16" s="49" t="s">
        <v>59</v>
      </c>
      <c r="ESF16" s="49" t="s">
        <v>59</v>
      </c>
      <c r="ESG16" s="49" t="s">
        <v>59</v>
      </c>
      <c r="ESH16" s="49" t="s">
        <v>59</v>
      </c>
      <c r="ESI16" s="49" t="s">
        <v>59</v>
      </c>
      <c r="ESJ16" s="49" t="s">
        <v>59</v>
      </c>
      <c r="ESK16" s="49" t="s">
        <v>59</v>
      </c>
      <c r="ESL16" s="49" t="s">
        <v>59</v>
      </c>
      <c r="ESM16" s="49" t="s">
        <v>59</v>
      </c>
      <c r="ESN16" s="49" t="s">
        <v>59</v>
      </c>
      <c r="ESO16" s="49" t="s">
        <v>59</v>
      </c>
      <c r="ESP16" s="49" t="s">
        <v>59</v>
      </c>
      <c r="ESQ16" s="49" t="s">
        <v>59</v>
      </c>
      <c r="ESR16" s="49" t="s">
        <v>59</v>
      </c>
      <c r="ESS16" s="49" t="s">
        <v>59</v>
      </c>
      <c r="EST16" s="49" t="s">
        <v>59</v>
      </c>
      <c r="ESU16" s="49" t="s">
        <v>59</v>
      </c>
      <c r="ESV16" s="49" t="s">
        <v>59</v>
      </c>
      <c r="ESW16" s="49" t="s">
        <v>59</v>
      </c>
      <c r="ESX16" s="49" t="s">
        <v>59</v>
      </c>
      <c r="ESY16" s="49" t="s">
        <v>59</v>
      </c>
      <c r="ESZ16" s="49" t="s">
        <v>59</v>
      </c>
      <c r="ETA16" s="49" t="s">
        <v>59</v>
      </c>
      <c r="ETB16" s="49" t="s">
        <v>59</v>
      </c>
      <c r="ETC16" s="49" t="s">
        <v>59</v>
      </c>
      <c r="ETD16" s="49" t="s">
        <v>59</v>
      </c>
      <c r="ETE16" s="49" t="s">
        <v>59</v>
      </c>
      <c r="ETF16" s="49" t="s">
        <v>59</v>
      </c>
      <c r="ETG16" s="49" t="s">
        <v>59</v>
      </c>
      <c r="ETH16" s="49" t="s">
        <v>59</v>
      </c>
      <c r="ETI16" s="49" t="s">
        <v>59</v>
      </c>
      <c r="ETJ16" s="49" t="s">
        <v>59</v>
      </c>
      <c r="ETK16" s="49" t="s">
        <v>59</v>
      </c>
      <c r="ETL16" s="49" t="s">
        <v>59</v>
      </c>
      <c r="ETM16" s="49" t="s">
        <v>59</v>
      </c>
      <c r="ETN16" s="49" t="s">
        <v>59</v>
      </c>
      <c r="ETO16" s="49" t="s">
        <v>59</v>
      </c>
      <c r="ETP16" s="49" t="s">
        <v>59</v>
      </c>
      <c r="ETQ16" s="49" t="s">
        <v>59</v>
      </c>
      <c r="ETR16" s="49" t="s">
        <v>59</v>
      </c>
      <c r="ETS16" s="49" t="s">
        <v>59</v>
      </c>
      <c r="ETT16" s="49" t="s">
        <v>59</v>
      </c>
      <c r="ETU16" s="49" t="s">
        <v>59</v>
      </c>
      <c r="ETV16" s="49" t="s">
        <v>59</v>
      </c>
      <c r="ETW16" s="49" t="s">
        <v>59</v>
      </c>
      <c r="ETX16" s="49" t="s">
        <v>59</v>
      </c>
      <c r="ETY16" s="49" t="s">
        <v>59</v>
      </c>
      <c r="ETZ16" s="49" t="s">
        <v>59</v>
      </c>
      <c r="EUA16" s="49" t="s">
        <v>59</v>
      </c>
      <c r="EUB16" s="49" t="s">
        <v>59</v>
      </c>
      <c r="EUC16" s="49" t="s">
        <v>59</v>
      </c>
      <c r="EUD16" s="49" t="s">
        <v>59</v>
      </c>
      <c r="EUE16" s="49" t="s">
        <v>59</v>
      </c>
      <c r="EUF16" s="49" t="s">
        <v>59</v>
      </c>
      <c r="EUG16" s="49" t="s">
        <v>59</v>
      </c>
      <c r="EUH16" s="49" t="s">
        <v>59</v>
      </c>
      <c r="EUI16" s="49" t="s">
        <v>59</v>
      </c>
      <c r="EUJ16" s="49" t="s">
        <v>59</v>
      </c>
      <c r="EUK16" s="49" t="s">
        <v>59</v>
      </c>
      <c r="EUL16" s="49" t="s">
        <v>59</v>
      </c>
      <c r="EUM16" s="49" t="s">
        <v>59</v>
      </c>
      <c r="EUN16" s="49" t="s">
        <v>59</v>
      </c>
      <c r="EUO16" s="49" t="s">
        <v>59</v>
      </c>
      <c r="EUP16" s="49" t="s">
        <v>59</v>
      </c>
      <c r="EUQ16" s="49" t="s">
        <v>59</v>
      </c>
      <c r="EUR16" s="49" t="s">
        <v>59</v>
      </c>
      <c r="EUS16" s="49" t="s">
        <v>59</v>
      </c>
      <c r="EUT16" s="49" t="s">
        <v>59</v>
      </c>
      <c r="EUU16" s="49" t="s">
        <v>59</v>
      </c>
      <c r="EUV16" s="49" t="s">
        <v>59</v>
      </c>
      <c r="EUW16" s="49" t="s">
        <v>59</v>
      </c>
      <c r="EUX16" s="49" t="s">
        <v>59</v>
      </c>
      <c r="EUY16" s="49" t="s">
        <v>59</v>
      </c>
      <c r="EUZ16" s="49" t="s">
        <v>59</v>
      </c>
      <c r="EVA16" s="49" t="s">
        <v>59</v>
      </c>
      <c r="EVB16" s="49" t="s">
        <v>59</v>
      </c>
      <c r="EVC16" s="49" t="s">
        <v>59</v>
      </c>
      <c r="EVD16" s="49" t="s">
        <v>59</v>
      </c>
      <c r="EVE16" s="49" t="s">
        <v>59</v>
      </c>
      <c r="EVF16" s="49" t="s">
        <v>59</v>
      </c>
      <c r="EVG16" s="49" t="s">
        <v>59</v>
      </c>
      <c r="EVH16" s="49" t="s">
        <v>59</v>
      </c>
      <c r="EVI16" s="49" t="s">
        <v>59</v>
      </c>
      <c r="EVJ16" s="49" t="s">
        <v>59</v>
      </c>
      <c r="EVK16" s="49" t="s">
        <v>59</v>
      </c>
      <c r="EVL16" s="49" t="s">
        <v>59</v>
      </c>
      <c r="EVM16" s="49" t="s">
        <v>59</v>
      </c>
      <c r="EVN16" s="49" t="s">
        <v>59</v>
      </c>
      <c r="EVO16" s="49" t="s">
        <v>59</v>
      </c>
      <c r="EVP16" s="49" t="s">
        <v>59</v>
      </c>
      <c r="EVQ16" s="49" t="s">
        <v>59</v>
      </c>
      <c r="EVR16" s="49" t="s">
        <v>59</v>
      </c>
      <c r="EVS16" s="49" t="s">
        <v>59</v>
      </c>
      <c r="EVT16" s="49" t="s">
        <v>59</v>
      </c>
      <c r="EVU16" s="49" t="s">
        <v>59</v>
      </c>
      <c r="EVV16" s="49" t="s">
        <v>59</v>
      </c>
      <c r="EVW16" s="49" t="s">
        <v>59</v>
      </c>
      <c r="EVX16" s="49" t="s">
        <v>59</v>
      </c>
      <c r="EVY16" s="49" t="s">
        <v>59</v>
      </c>
      <c r="EVZ16" s="49" t="s">
        <v>59</v>
      </c>
      <c r="EWA16" s="49" t="s">
        <v>59</v>
      </c>
      <c r="EWB16" s="49" t="s">
        <v>59</v>
      </c>
      <c r="EWC16" s="49" t="s">
        <v>59</v>
      </c>
      <c r="EWD16" s="49" t="s">
        <v>59</v>
      </c>
      <c r="EWE16" s="49" t="s">
        <v>59</v>
      </c>
      <c r="EWF16" s="49" t="s">
        <v>59</v>
      </c>
      <c r="EWG16" s="49" t="s">
        <v>59</v>
      </c>
      <c r="EWH16" s="49" t="s">
        <v>59</v>
      </c>
      <c r="EWI16" s="49" t="s">
        <v>59</v>
      </c>
      <c r="EWJ16" s="49" t="s">
        <v>59</v>
      </c>
      <c r="EWK16" s="49" t="s">
        <v>59</v>
      </c>
      <c r="EWL16" s="49" t="s">
        <v>59</v>
      </c>
      <c r="EWM16" s="49" t="s">
        <v>59</v>
      </c>
      <c r="EWN16" s="49" t="s">
        <v>59</v>
      </c>
      <c r="EWO16" s="49" t="s">
        <v>59</v>
      </c>
      <c r="EWP16" s="49" t="s">
        <v>59</v>
      </c>
      <c r="EWQ16" s="49" t="s">
        <v>59</v>
      </c>
      <c r="EWR16" s="49" t="s">
        <v>59</v>
      </c>
      <c r="EWS16" s="49" t="s">
        <v>59</v>
      </c>
      <c r="EWT16" s="49" t="s">
        <v>59</v>
      </c>
      <c r="EWU16" s="49" t="s">
        <v>59</v>
      </c>
      <c r="EWV16" s="49" t="s">
        <v>59</v>
      </c>
      <c r="EWW16" s="49" t="s">
        <v>59</v>
      </c>
      <c r="EWX16" s="49" t="s">
        <v>59</v>
      </c>
      <c r="EWY16" s="49" t="s">
        <v>59</v>
      </c>
      <c r="EWZ16" s="49" t="s">
        <v>59</v>
      </c>
      <c r="EXA16" s="49" t="s">
        <v>59</v>
      </c>
      <c r="EXB16" s="49" t="s">
        <v>59</v>
      </c>
      <c r="EXC16" s="49" t="s">
        <v>59</v>
      </c>
      <c r="EXD16" s="49" t="s">
        <v>59</v>
      </c>
      <c r="EXE16" s="49" t="s">
        <v>59</v>
      </c>
      <c r="EXF16" s="49" t="s">
        <v>59</v>
      </c>
      <c r="EXG16" s="49" t="s">
        <v>59</v>
      </c>
      <c r="EXH16" s="49" t="s">
        <v>59</v>
      </c>
      <c r="EXI16" s="49" t="s">
        <v>59</v>
      </c>
      <c r="EXJ16" s="49" t="s">
        <v>59</v>
      </c>
      <c r="EXK16" s="49" t="s">
        <v>59</v>
      </c>
      <c r="EXL16" s="49" t="s">
        <v>59</v>
      </c>
      <c r="EXM16" s="49" t="s">
        <v>59</v>
      </c>
      <c r="EXN16" s="49" t="s">
        <v>59</v>
      </c>
      <c r="EXO16" s="49" t="s">
        <v>59</v>
      </c>
      <c r="EXP16" s="49" t="s">
        <v>59</v>
      </c>
      <c r="EXQ16" s="49" t="s">
        <v>59</v>
      </c>
      <c r="EXR16" s="49" t="s">
        <v>59</v>
      </c>
      <c r="EXS16" s="49" t="s">
        <v>59</v>
      </c>
      <c r="EXT16" s="49" t="s">
        <v>59</v>
      </c>
      <c r="EXU16" s="49" t="s">
        <v>59</v>
      </c>
      <c r="EXV16" s="49" t="s">
        <v>59</v>
      </c>
      <c r="EXW16" s="49" t="s">
        <v>59</v>
      </c>
      <c r="EXX16" s="49" t="s">
        <v>59</v>
      </c>
      <c r="EXY16" s="49" t="s">
        <v>59</v>
      </c>
      <c r="EXZ16" s="49" t="s">
        <v>59</v>
      </c>
      <c r="EYA16" s="49" t="s">
        <v>59</v>
      </c>
      <c r="EYB16" s="49" t="s">
        <v>59</v>
      </c>
      <c r="EYC16" s="49" t="s">
        <v>59</v>
      </c>
      <c r="EYD16" s="49" t="s">
        <v>59</v>
      </c>
      <c r="EYE16" s="49" t="s">
        <v>59</v>
      </c>
      <c r="EYF16" s="49" t="s">
        <v>59</v>
      </c>
      <c r="EYG16" s="49" t="s">
        <v>59</v>
      </c>
      <c r="EYH16" s="49" t="s">
        <v>59</v>
      </c>
      <c r="EYI16" s="49" t="s">
        <v>59</v>
      </c>
      <c r="EYJ16" s="49" t="s">
        <v>59</v>
      </c>
      <c r="EYK16" s="49" t="s">
        <v>59</v>
      </c>
      <c r="EYL16" s="49" t="s">
        <v>59</v>
      </c>
      <c r="EYM16" s="49" t="s">
        <v>59</v>
      </c>
      <c r="EYN16" s="49" t="s">
        <v>59</v>
      </c>
      <c r="EYO16" s="49" t="s">
        <v>59</v>
      </c>
      <c r="EYP16" s="49" t="s">
        <v>59</v>
      </c>
      <c r="EYQ16" s="49" t="s">
        <v>59</v>
      </c>
      <c r="EYR16" s="49" t="s">
        <v>59</v>
      </c>
      <c r="EYS16" s="49" t="s">
        <v>59</v>
      </c>
      <c r="EYT16" s="49" t="s">
        <v>59</v>
      </c>
      <c r="EYU16" s="49" t="s">
        <v>59</v>
      </c>
      <c r="EYV16" s="49" t="s">
        <v>59</v>
      </c>
      <c r="EYW16" s="49" t="s">
        <v>59</v>
      </c>
      <c r="EYX16" s="49" t="s">
        <v>59</v>
      </c>
      <c r="EYY16" s="49" t="s">
        <v>59</v>
      </c>
      <c r="EYZ16" s="49" t="s">
        <v>59</v>
      </c>
      <c r="EZA16" s="49" t="s">
        <v>59</v>
      </c>
      <c r="EZB16" s="49" t="s">
        <v>59</v>
      </c>
      <c r="EZC16" s="49" t="s">
        <v>59</v>
      </c>
      <c r="EZD16" s="49" t="s">
        <v>59</v>
      </c>
      <c r="EZE16" s="49" t="s">
        <v>59</v>
      </c>
      <c r="EZF16" s="49" t="s">
        <v>59</v>
      </c>
      <c r="EZG16" s="49" t="s">
        <v>59</v>
      </c>
      <c r="EZH16" s="49" t="s">
        <v>59</v>
      </c>
      <c r="EZI16" s="49" t="s">
        <v>59</v>
      </c>
      <c r="EZJ16" s="49" t="s">
        <v>59</v>
      </c>
      <c r="EZK16" s="49" t="s">
        <v>59</v>
      </c>
      <c r="EZL16" s="49" t="s">
        <v>59</v>
      </c>
      <c r="EZM16" s="49" t="s">
        <v>59</v>
      </c>
      <c r="EZN16" s="49" t="s">
        <v>59</v>
      </c>
      <c r="EZO16" s="49" t="s">
        <v>59</v>
      </c>
      <c r="EZP16" s="49" t="s">
        <v>59</v>
      </c>
      <c r="EZQ16" s="49" t="s">
        <v>59</v>
      </c>
      <c r="EZR16" s="49" t="s">
        <v>59</v>
      </c>
      <c r="EZS16" s="49" t="s">
        <v>59</v>
      </c>
      <c r="EZT16" s="49" t="s">
        <v>59</v>
      </c>
      <c r="EZU16" s="49" t="s">
        <v>59</v>
      </c>
      <c r="EZV16" s="49" t="s">
        <v>59</v>
      </c>
      <c r="EZW16" s="49" t="s">
        <v>59</v>
      </c>
      <c r="EZX16" s="49" t="s">
        <v>59</v>
      </c>
      <c r="EZY16" s="49" t="s">
        <v>59</v>
      </c>
      <c r="EZZ16" s="49" t="s">
        <v>59</v>
      </c>
      <c r="FAA16" s="49" t="s">
        <v>59</v>
      </c>
      <c r="FAB16" s="49" t="s">
        <v>59</v>
      </c>
      <c r="FAC16" s="49" t="s">
        <v>59</v>
      </c>
      <c r="FAD16" s="49" t="s">
        <v>59</v>
      </c>
      <c r="FAE16" s="49" t="s">
        <v>59</v>
      </c>
      <c r="FAF16" s="49" t="s">
        <v>59</v>
      </c>
      <c r="FAG16" s="49" t="s">
        <v>59</v>
      </c>
      <c r="FAH16" s="49" t="s">
        <v>59</v>
      </c>
      <c r="FAI16" s="49" t="s">
        <v>59</v>
      </c>
      <c r="FAJ16" s="49" t="s">
        <v>59</v>
      </c>
      <c r="FAK16" s="49" t="s">
        <v>59</v>
      </c>
      <c r="FAL16" s="49" t="s">
        <v>59</v>
      </c>
      <c r="FAM16" s="49" t="s">
        <v>59</v>
      </c>
      <c r="FAN16" s="49" t="s">
        <v>59</v>
      </c>
      <c r="FAO16" s="49" t="s">
        <v>59</v>
      </c>
      <c r="FAP16" s="49" t="s">
        <v>59</v>
      </c>
      <c r="FAQ16" s="49" t="s">
        <v>59</v>
      </c>
      <c r="FAR16" s="49" t="s">
        <v>59</v>
      </c>
      <c r="FAS16" s="49" t="s">
        <v>59</v>
      </c>
      <c r="FAT16" s="49" t="s">
        <v>59</v>
      </c>
      <c r="FAU16" s="49" t="s">
        <v>59</v>
      </c>
      <c r="FAV16" s="49" t="s">
        <v>59</v>
      </c>
      <c r="FAW16" s="49" t="s">
        <v>59</v>
      </c>
      <c r="FAX16" s="49" t="s">
        <v>59</v>
      </c>
      <c r="FAY16" s="49" t="s">
        <v>59</v>
      </c>
      <c r="FAZ16" s="49" t="s">
        <v>59</v>
      </c>
      <c r="FBA16" s="49" t="s">
        <v>59</v>
      </c>
      <c r="FBB16" s="49" t="s">
        <v>59</v>
      </c>
      <c r="FBC16" s="49" t="s">
        <v>59</v>
      </c>
      <c r="FBD16" s="49" t="s">
        <v>59</v>
      </c>
      <c r="FBE16" s="49" t="s">
        <v>59</v>
      </c>
      <c r="FBF16" s="49" t="s">
        <v>59</v>
      </c>
      <c r="FBG16" s="49" t="s">
        <v>59</v>
      </c>
      <c r="FBH16" s="49" t="s">
        <v>59</v>
      </c>
      <c r="FBI16" s="49" t="s">
        <v>59</v>
      </c>
      <c r="FBJ16" s="49" t="s">
        <v>59</v>
      </c>
      <c r="FBK16" s="49" t="s">
        <v>59</v>
      </c>
      <c r="FBL16" s="49" t="s">
        <v>59</v>
      </c>
      <c r="FBM16" s="49" t="s">
        <v>59</v>
      </c>
      <c r="FBN16" s="49" t="s">
        <v>59</v>
      </c>
      <c r="FBO16" s="49" t="s">
        <v>59</v>
      </c>
      <c r="FBP16" s="49" t="s">
        <v>59</v>
      </c>
      <c r="FBQ16" s="49" t="s">
        <v>59</v>
      </c>
      <c r="FBR16" s="49" t="s">
        <v>59</v>
      </c>
      <c r="FBS16" s="49" t="s">
        <v>59</v>
      </c>
      <c r="FBT16" s="49" t="s">
        <v>59</v>
      </c>
      <c r="FBU16" s="49" t="s">
        <v>59</v>
      </c>
      <c r="FBV16" s="49" t="s">
        <v>59</v>
      </c>
      <c r="FBW16" s="49" t="s">
        <v>59</v>
      </c>
      <c r="FBX16" s="49" t="s">
        <v>59</v>
      </c>
      <c r="FBY16" s="49" t="s">
        <v>59</v>
      </c>
      <c r="FBZ16" s="49" t="s">
        <v>59</v>
      </c>
      <c r="FCA16" s="49" t="s">
        <v>59</v>
      </c>
      <c r="FCB16" s="49" t="s">
        <v>59</v>
      </c>
      <c r="FCC16" s="49" t="s">
        <v>59</v>
      </c>
      <c r="FCD16" s="49" t="s">
        <v>59</v>
      </c>
      <c r="FCE16" s="49" t="s">
        <v>59</v>
      </c>
      <c r="FCF16" s="49" t="s">
        <v>59</v>
      </c>
      <c r="FCG16" s="49" t="s">
        <v>59</v>
      </c>
      <c r="FCH16" s="49" t="s">
        <v>59</v>
      </c>
      <c r="FCI16" s="49" t="s">
        <v>59</v>
      </c>
      <c r="FCJ16" s="49" t="s">
        <v>59</v>
      </c>
      <c r="FCK16" s="49" t="s">
        <v>59</v>
      </c>
      <c r="FCL16" s="49" t="s">
        <v>59</v>
      </c>
      <c r="FCM16" s="49" t="s">
        <v>59</v>
      </c>
      <c r="FCN16" s="49" t="s">
        <v>59</v>
      </c>
      <c r="FCO16" s="49" t="s">
        <v>59</v>
      </c>
      <c r="FCP16" s="49" t="s">
        <v>59</v>
      </c>
      <c r="FCQ16" s="49" t="s">
        <v>59</v>
      </c>
      <c r="FCR16" s="49" t="s">
        <v>59</v>
      </c>
      <c r="FCS16" s="49" t="s">
        <v>59</v>
      </c>
      <c r="FCT16" s="49" t="s">
        <v>59</v>
      </c>
      <c r="FCU16" s="49" t="s">
        <v>59</v>
      </c>
      <c r="FCV16" s="49" t="s">
        <v>59</v>
      </c>
      <c r="FCW16" s="49" t="s">
        <v>59</v>
      </c>
      <c r="FCX16" s="49" t="s">
        <v>59</v>
      </c>
      <c r="FCY16" s="49" t="s">
        <v>59</v>
      </c>
      <c r="FCZ16" s="49" t="s">
        <v>59</v>
      </c>
      <c r="FDA16" s="49" t="s">
        <v>59</v>
      </c>
      <c r="FDB16" s="49" t="s">
        <v>59</v>
      </c>
      <c r="FDC16" s="49" t="s">
        <v>59</v>
      </c>
      <c r="FDD16" s="49" t="s">
        <v>59</v>
      </c>
      <c r="FDE16" s="49" t="s">
        <v>59</v>
      </c>
      <c r="FDF16" s="49" t="s">
        <v>59</v>
      </c>
      <c r="FDG16" s="49" t="s">
        <v>59</v>
      </c>
      <c r="FDH16" s="49" t="s">
        <v>59</v>
      </c>
      <c r="FDI16" s="49" t="s">
        <v>59</v>
      </c>
      <c r="FDJ16" s="49" t="s">
        <v>59</v>
      </c>
      <c r="FDK16" s="49" t="s">
        <v>59</v>
      </c>
      <c r="FDL16" s="49" t="s">
        <v>59</v>
      </c>
      <c r="FDM16" s="49" t="s">
        <v>59</v>
      </c>
      <c r="FDN16" s="49" t="s">
        <v>59</v>
      </c>
      <c r="FDO16" s="49" t="s">
        <v>59</v>
      </c>
      <c r="FDP16" s="49" t="s">
        <v>59</v>
      </c>
      <c r="FDQ16" s="49" t="s">
        <v>59</v>
      </c>
      <c r="FDR16" s="49" t="s">
        <v>59</v>
      </c>
      <c r="FDS16" s="49" t="s">
        <v>59</v>
      </c>
      <c r="FDT16" s="49" t="s">
        <v>59</v>
      </c>
      <c r="FDU16" s="49" t="s">
        <v>59</v>
      </c>
      <c r="FDV16" s="49" t="s">
        <v>59</v>
      </c>
      <c r="FDW16" s="49" t="s">
        <v>59</v>
      </c>
      <c r="FDX16" s="49" t="s">
        <v>59</v>
      </c>
      <c r="FDY16" s="49" t="s">
        <v>59</v>
      </c>
      <c r="FDZ16" s="49" t="s">
        <v>59</v>
      </c>
      <c r="FEA16" s="49" t="s">
        <v>59</v>
      </c>
      <c r="FEB16" s="49" t="s">
        <v>59</v>
      </c>
      <c r="FEC16" s="49" t="s">
        <v>59</v>
      </c>
      <c r="FED16" s="49" t="s">
        <v>59</v>
      </c>
      <c r="FEE16" s="49" t="s">
        <v>59</v>
      </c>
      <c r="FEF16" s="49" t="s">
        <v>59</v>
      </c>
      <c r="FEG16" s="49" t="s">
        <v>59</v>
      </c>
      <c r="FEH16" s="49" t="s">
        <v>59</v>
      </c>
      <c r="FEI16" s="49" t="s">
        <v>59</v>
      </c>
      <c r="FEJ16" s="49" t="s">
        <v>59</v>
      </c>
      <c r="FEK16" s="49" t="s">
        <v>59</v>
      </c>
      <c r="FEL16" s="49" t="s">
        <v>59</v>
      </c>
      <c r="FEM16" s="49" t="s">
        <v>59</v>
      </c>
      <c r="FEN16" s="49" t="s">
        <v>59</v>
      </c>
      <c r="FEO16" s="49" t="s">
        <v>59</v>
      </c>
      <c r="FEP16" s="49" t="s">
        <v>59</v>
      </c>
      <c r="FEQ16" s="49" t="s">
        <v>59</v>
      </c>
      <c r="FER16" s="49" t="s">
        <v>59</v>
      </c>
      <c r="FES16" s="49" t="s">
        <v>59</v>
      </c>
      <c r="FET16" s="49" t="s">
        <v>59</v>
      </c>
      <c r="FEU16" s="49" t="s">
        <v>59</v>
      </c>
      <c r="FEV16" s="49" t="s">
        <v>59</v>
      </c>
      <c r="FEW16" s="49" t="s">
        <v>59</v>
      </c>
      <c r="FEX16" s="49" t="s">
        <v>59</v>
      </c>
      <c r="FEY16" s="49" t="s">
        <v>59</v>
      </c>
      <c r="FEZ16" s="49" t="s">
        <v>59</v>
      </c>
      <c r="FFA16" s="49" t="s">
        <v>59</v>
      </c>
      <c r="FFB16" s="49" t="s">
        <v>59</v>
      </c>
      <c r="FFC16" s="49" t="s">
        <v>59</v>
      </c>
      <c r="FFD16" s="49" t="s">
        <v>59</v>
      </c>
      <c r="FFE16" s="49" t="s">
        <v>59</v>
      </c>
      <c r="FFF16" s="49" t="s">
        <v>59</v>
      </c>
      <c r="FFG16" s="49" t="s">
        <v>59</v>
      </c>
      <c r="FFH16" s="49" t="s">
        <v>59</v>
      </c>
      <c r="FFI16" s="49" t="s">
        <v>59</v>
      </c>
      <c r="FFJ16" s="49" t="s">
        <v>59</v>
      </c>
      <c r="FFK16" s="49" t="s">
        <v>59</v>
      </c>
      <c r="FFL16" s="49" t="s">
        <v>59</v>
      </c>
      <c r="FFM16" s="49" t="s">
        <v>59</v>
      </c>
      <c r="FFN16" s="49" t="s">
        <v>59</v>
      </c>
      <c r="FFO16" s="49" t="s">
        <v>59</v>
      </c>
      <c r="FFP16" s="49" t="s">
        <v>59</v>
      </c>
      <c r="FFQ16" s="49" t="s">
        <v>59</v>
      </c>
      <c r="FFR16" s="49" t="s">
        <v>59</v>
      </c>
      <c r="FFS16" s="49" t="s">
        <v>59</v>
      </c>
      <c r="FFT16" s="49" t="s">
        <v>59</v>
      </c>
      <c r="FFU16" s="49" t="s">
        <v>59</v>
      </c>
      <c r="FFV16" s="49" t="s">
        <v>59</v>
      </c>
      <c r="FFW16" s="49" t="s">
        <v>59</v>
      </c>
      <c r="FFX16" s="49" t="s">
        <v>59</v>
      </c>
      <c r="FFY16" s="49" t="s">
        <v>59</v>
      </c>
      <c r="FFZ16" s="49" t="s">
        <v>59</v>
      </c>
      <c r="FGA16" s="49" t="s">
        <v>59</v>
      </c>
      <c r="FGB16" s="49" t="s">
        <v>59</v>
      </c>
      <c r="FGC16" s="49" t="s">
        <v>59</v>
      </c>
      <c r="FGD16" s="49" t="s">
        <v>59</v>
      </c>
      <c r="FGE16" s="49" t="s">
        <v>59</v>
      </c>
      <c r="FGF16" s="49" t="s">
        <v>59</v>
      </c>
      <c r="FGG16" s="49" t="s">
        <v>59</v>
      </c>
      <c r="FGH16" s="49" t="s">
        <v>59</v>
      </c>
      <c r="FGI16" s="49" t="s">
        <v>59</v>
      </c>
      <c r="FGJ16" s="49" t="s">
        <v>59</v>
      </c>
      <c r="FGK16" s="49" t="s">
        <v>59</v>
      </c>
      <c r="FGL16" s="49" t="s">
        <v>59</v>
      </c>
      <c r="FGM16" s="49" t="s">
        <v>59</v>
      </c>
      <c r="FGN16" s="49" t="s">
        <v>59</v>
      </c>
      <c r="FGO16" s="49" t="s">
        <v>59</v>
      </c>
      <c r="FGP16" s="49" t="s">
        <v>59</v>
      </c>
      <c r="FGQ16" s="49" t="s">
        <v>59</v>
      </c>
      <c r="FGR16" s="49" t="s">
        <v>59</v>
      </c>
      <c r="FGS16" s="49" t="s">
        <v>59</v>
      </c>
      <c r="FGT16" s="49" t="s">
        <v>59</v>
      </c>
      <c r="FGU16" s="49" t="s">
        <v>59</v>
      </c>
      <c r="FGV16" s="49" t="s">
        <v>59</v>
      </c>
      <c r="FGW16" s="49" t="s">
        <v>59</v>
      </c>
      <c r="FGX16" s="49" t="s">
        <v>59</v>
      </c>
      <c r="FGY16" s="49" t="s">
        <v>59</v>
      </c>
      <c r="FGZ16" s="49" t="s">
        <v>59</v>
      </c>
      <c r="FHA16" s="49" t="s">
        <v>59</v>
      </c>
      <c r="FHB16" s="49" t="s">
        <v>59</v>
      </c>
      <c r="FHC16" s="49" t="s">
        <v>59</v>
      </c>
      <c r="FHD16" s="49" t="s">
        <v>59</v>
      </c>
      <c r="FHE16" s="49" t="s">
        <v>59</v>
      </c>
      <c r="FHF16" s="49" t="s">
        <v>59</v>
      </c>
      <c r="FHG16" s="49" t="s">
        <v>59</v>
      </c>
      <c r="FHH16" s="49" t="s">
        <v>59</v>
      </c>
      <c r="FHI16" s="49" t="s">
        <v>59</v>
      </c>
      <c r="FHJ16" s="49" t="s">
        <v>59</v>
      </c>
      <c r="FHK16" s="49" t="s">
        <v>59</v>
      </c>
      <c r="FHL16" s="49" t="s">
        <v>59</v>
      </c>
      <c r="FHM16" s="49" t="s">
        <v>59</v>
      </c>
      <c r="FHN16" s="49" t="s">
        <v>59</v>
      </c>
      <c r="FHO16" s="49" t="s">
        <v>59</v>
      </c>
      <c r="FHP16" s="49" t="s">
        <v>59</v>
      </c>
      <c r="FHQ16" s="49" t="s">
        <v>59</v>
      </c>
      <c r="FHR16" s="49" t="s">
        <v>59</v>
      </c>
      <c r="FHS16" s="49" t="s">
        <v>59</v>
      </c>
      <c r="FHT16" s="49" t="s">
        <v>59</v>
      </c>
      <c r="FHU16" s="49" t="s">
        <v>59</v>
      </c>
      <c r="FHV16" s="49" t="s">
        <v>59</v>
      </c>
      <c r="FHW16" s="49" t="s">
        <v>59</v>
      </c>
      <c r="FHX16" s="49" t="s">
        <v>59</v>
      </c>
      <c r="FHY16" s="49" t="s">
        <v>59</v>
      </c>
      <c r="FHZ16" s="49" t="s">
        <v>59</v>
      </c>
      <c r="FIA16" s="49" t="s">
        <v>59</v>
      </c>
      <c r="FIB16" s="49" t="s">
        <v>59</v>
      </c>
      <c r="FIC16" s="49" t="s">
        <v>59</v>
      </c>
      <c r="FID16" s="49" t="s">
        <v>59</v>
      </c>
      <c r="FIE16" s="49" t="s">
        <v>59</v>
      </c>
      <c r="FIF16" s="49" t="s">
        <v>59</v>
      </c>
      <c r="FIG16" s="49" t="s">
        <v>59</v>
      </c>
      <c r="FIH16" s="49" t="s">
        <v>59</v>
      </c>
      <c r="FII16" s="49" t="s">
        <v>59</v>
      </c>
      <c r="FIJ16" s="49" t="s">
        <v>59</v>
      </c>
      <c r="FIK16" s="49" t="s">
        <v>59</v>
      </c>
      <c r="FIL16" s="49" t="s">
        <v>59</v>
      </c>
      <c r="FIM16" s="49" t="s">
        <v>59</v>
      </c>
      <c r="FIN16" s="49" t="s">
        <v>59</v>
      </c>
      <c r="FIO16" s="49" t="s">
        <v>59</v>
      </c>
      <c r="FIP16" s="49" t="s">
        <v>59</v>
      </c>
      <c r="FIQ16" s="49" t="s">
        <v>59</v>
      </c>
      <c r="FIR16" s="49" t="s">
        <v>59</v>
      </c>
      <c r="FIS16" s="49" t="s">
        <v>59</v>
      </c>
      <c r="FIT16" s="49" t="s">
        <v>59</v>
      </c>
      <c r="FIU16" s="49" t="s">
        <v>59</v>
      </c>
      <c r="FIV16" s="49" t="s">
        <v>59</v>
      </c>
      <c r="FIW16" s="49" t="s">
        <v>59</v>
      </c>
      <c r="FIX16" s="49" t="s">
        <v>59</v>
      </c>
      <c r="FIY16" s="49" t="s">
        <v>59</v>
      </c>
      <c r="FIZ16" s="49" t="s">
        <v>59</v>
      </c>
      <c r="FJA16" s="49" t="s">
        <v>59</v>
      </c>
      <c r="FJB16" s="49" t="s">
        <v>59</v>
      </c>
      <c r="FJC16" s="49" t="s">
        <v>59</v>
      </c>
      <c r="FJD16" s="49" t="s">
        <v>59</v>
      </c>
      <c r="FJE16" s="49" t="s">
        <v>59</v>
      </c>
      <c r="FJF16" s="49" t="s">
        <v>59</v>
      </c>
      <c r="FJG16" s="49" t="s">
        <v>59</v>
      </c>
      <c r="FJH16" s="49" t="s">
        <v>59</v>
      </c>
      <c r="FJI16" s="49" t="s">
        <v>59</v>
      </c>
      <c r="FJJ16" s="49" t="s">
        <v>59</v>
      </c>
      <c r="FJK16" s="49" t="s">
        <v>59</v>
      </c>
      <c r="FJL16" s="49" t="s">
        <v>59</v>
      </c>
      <c r="FJM16" s="49" t="s">
        <v>59</v>
      </c>
      <c r="FJN16" s="49" t="s">
        <v>59</v>
      </c>
      <c r="FJO16" s="49" t="s">
        <v>59</v>
      </c>
      <c r="FJP16" s="49" t="s">
        <v>59</v>
      </c>
      <c r="FJQ16" s="49" t="s">
        <v>59</v>
      </c>
      <c r="FJR16" s="49" t="s">
        <v>59</v>
      </c>
      <c r="FJS16" s="49" t="s">
        <v>59</v>
      </c>
      <c r="FJT16" s="49" t="s">
        <v>59</v>
      </c>
      <c r="FJU16" s="49" t="s">
        <v>59</v>
      </c>
      <c r="FJV16" s="49" t="s">
        <v>59</v>
      </c>
      <c r="FJW16" s="49" t="s">
        <v>59</v>
      </c>
      <c r="FJX16" s="49" t="s">
        <v>59</v>
      </c>
      <c r="FJY16" s="49" t="s">
        <v>59</v>
      </c>
      <c r="FJZ16" s="49" t="s">
        <v>59</v>
      </c>
      <c r="FKA16" s="49" t="s">
        <v>59</v>
      </c>
      <c r="FKB16" s="49" t="s">
        <v>59</v>
      </c>
      <c r="FKC16" s="49" t="s">
        <v>59</v>
      </c>
      <c r="FKD16" s="49" t="s">
        <v>59</v>
      </c>
      <c r="FKE16" s="49" t="s">
        <v>59</v>
      </c>
      <c r="FKF16" s="49" t="s">
        <v>59</v>
      </c>
      <c r="FKG16" s="49" t="s">
        <v>59</v>
      </c>
      <c r="FKH16" s="49" t="s">
        <v>59</v>
      </c>
      <c r="FKI16" s="49" t="s">
        <v>59</v>
      </c>
      <c r="FKJ16" s="49" t="s">
        <v>59</v>
      </c>
      <c r="FKK16" s="49" t="s">
        <v>59</v>
      </c>
      <c r="FKL16" s="49" t="s">
        <v>59</v>
      </c>
      <c r="FKM16" s="49" t="s">
        <v>59</v>
      </c>
      <c r="FKN16" s="49" t="s">
        <v>59</v>
      </c>
      <c r="FKO16" s="49" t="s">
        <v>59</v>
      </c>
      <c r="FKP16" s="49" t="s">
        <v>59</v>
      </c>
      <c r="FKQ16" s="49" t="s">
        <v>59</v>
      </c>
      <c r="FKR16" s="49" t="s">
        <v>59</v>
      </c>
      <c r="FKS16" s="49" t="s">
        <v>59</v>
      </c>
      <c r="FKT16" s="49" t="s">
        <v>59</v>
      </c>
      <c r="FKU16" s="49" t="s">
        <v>59</v>
      </c>
      <c r="FKV16" s="49" t="s">
        <v>59</v>
      </c>
      <c r="FKW16" s="49" t="s">
        <v>59</v>
      </c>
      <c r="FKX16" s="49" t="s">
        <v>59</v>
      </c>
      <c r="FKY16" s="49" t="s">
        <v>59</v>
      </c>
      <c r="FKZ16" s="49" t="s">
        <v>59</v>
      </c>
      <c r="FLA16" s="49" t="s">
        <v>59</v>
      </c>
      <c r="FLB16" s="49" t="s">
        <v>59</v>
      </c>
      <c r="FLC16" s="49" t="s">
        <v>59</v>
      </c>
      <c r="FLD16" s="49" t="s">
        <v>59</v>
      </c>
      <c r="FLE16" s="49" t="s">
        <v>59</v>
      </c>
      <c r="FLF16" s="49" t="s">
        <v>59</v>
      </c>
      <c r="FLG16" s="49" t="s">
        <v>59</v>
      </c>
      <c r="FLH16" s="49" t="s">
        <v>59</v>
      </c>
      <c r="FLI16" s="49" t="s">
        <v>59</v>
      </c>
      <c r="FLJ16" s="49" t="s">
        <v>59</v>
      </c>
      <c r="FLK16" s="49" t="s">
        <v>59</v>
      </c>
      <c r="FLL16" s="49" t="s">
        <v>59</v>
      </c>
      <c r="FLM16" s="49" t="s">
        <v>59</v>
      </c>
      <c r="FLN16" s="49" t="s">
        <v>59</v>
      </c>
      <c r="FLO16" s="49" t="s">
        <v>59</v>
      </c>
      <c r="FLP16" s="49" t="s">
        <v>59</v>
      </c>
      <c r="FLQ16" s="49" t="s">
        <v>59</v>
      </c>
      <c r="FLR16" s="49" t="s">
        <v>59</v>
      </c>
      <c r="FLS16" s="49" t="s">
        <v>59</v>
      </c>
      <c r="FLT16" s="49" t="s">
        <v>59</v>
      </c>
      <c r="FLU16" s="49" t="s">
        <v>59</v>
      </c>
      <c r="FLV16" s="49" t="s">
        <v>59</v>
      </c>
      <c r="FLW16" s="49" t="s">
        <v>59</v>
      </c>
      <c r="FLX16" s="49" t="s">
        <v>59</v>
      </c>
      <c r="FLY16" s="49" t="s">
        <v>59</v>
      </c>
      <c r="FLZ16" s="49" t="s">
        <v>59</v>
      </c>
      <c r="FMA16" s="49" t="s">
        <v>59</v>
      </c>
      <c r="FMB16" s="49" t="s">
        <v>59</v>
      </c>
      <c r="FMC16" s="49" t="s">
        <v>59</v>
      </c>
      <c r="FMD16" s="49" t="s">
        <v>59</v>
      </c>
      <c r="FME16" s="49" t="s">
        <v>59</v>
      </c>
      <c r="FMF16" s="49" t="s">
        <v>59</v>
      </c>
      <c r="FMG16" s="49" t="s">
        <v>59</v>
      </c>
      <c r="FMH16" s="49" t="s">
        <v>59</v>
      </c>
      <c r="FMI16" s="49" t="s">
        <v>59</v>
      </c>
      <c r="FMJ16" s="49" t="s">
        <v>59</v>
      </c>
      <c r="FMK16" s="49" t="s">
        <v>59</v>
      </c>
      <c r="FML16" s="49" t="s">
        <v>59</v>
      </c>
      <c r="FMM16" s="49" t="s">
        <v>59</v>
      </c>
      <c r="FMN16" s="49" t="s">
        <v>59</v>
      </c>
      <c r="FMO16" s="49" t="s">
        <v>59</v>
      </c>
      <c r="FMP16" s="49" t="s">
        <v>59</v>
      </c>
      <c r="FMQ16" s="49" t="s">
        <v>59</v>
      </c>
      <c r="FMR16" s="49" t="s">
        <v>59</v>
      </c>
      <c r="FMS16" s="49" t="s">
        <v>59</v>
      </c>
      <c r="FMT16" s="49" t="s">
        <v>59</v>
      </c>
      <c r="FMU16" s="49" t="s">
        <v>59</v>
      </c>
      <c r="FMV16" s="49" t="s">
        <v>59</v>
      </c>
      <c r="FMW16" s="49" t="s">
        <v>59</v>
      </c>
      <c r="FMX16" s="49" t="s">
        <v>59</v>
      </c>
      <c r="FMY16" s="49" t="s">
        <v>59</v>
      </c>
      <c r="FMZ16" s="49" t="s">
        <v>59</v>
      </c>
      <c r="FNA16" s="49" t="s">
        <v>59</v>
      </c>
      <c r="FNB16" s="49" t="s">
        <v>59</v>
      </c>
      <c r="FNC16" s="49" t="s">
        <v>59</v>
      </c>
      <c r="FND16" s="49" t="s">
        <v>59</v>
      </c>
      <c r="FNE16" s="49" t="s">
        <v>59</v>
      </c>
      <c r="FNF16" s="49" t="s">
        <v>59</v>
      </c>
      <c r="FNG16" s="49" t="s">
        <v>59</v>
      </c>
      <c r="FNH16" s="49" t="s">
        <v>59</v>
      </c>
      <c r="FNI16" s="49" t="s">
        <v>59</v>
      </c>
      <c r="FNJ16" s="49" t="s">
        <v>59</v>
      </c>
      <c r="FNK16" s="49" t="s">
        <v>59</v>
      </c>
      <c r="FNL16" s="49" t="s">
        <v>59</v>
      </c>
      <c r="FNM16" s="49" t="s">
        <v>59</v>
      </c>
      <c r="FNN16" s="49" t="s">
        <v>59</v>
      </c>
      <c r="FNO16" s="49" t="s">
        <v>59</v>
      </c>
      <c r="FNP16" s="49" t="s">
        <v>59</v>
      </c>
      <c r="FNQ16" s="49" t="s">
        <v>59</v>
      </c>
      <c r="FNR16" s="49" t="s">
        <v>59</v>
      </c>
      <c r="FNS16" s="49" t="s">
        <v>59</v>
      </c>
      <c r="FNT16" s="49" t="s">
        <v>59</v>
      </c>
      <c r="FNU16" s="49" t="s">
        <v>59</v>
      </c>
      <c r="FNV16" s="49" t="s">
        <v>59</v>
      </c>
      <c r="FNW16" s="49" t="s">
        <v>59</v>
      </c>
      <c r="FNX16" s="49" t="s">
        <v>59</v>
      </c>
      <c r="FNY16" s="49" t="s">
        <v>59</v>
      </c>
      <c r="FNZ16" s="49" t="s">
        <v>59</v>
      </c>
      <c r="FOA16" s="49" t="s">
        <v>59</v>
      </c>
      <c r="FOB16" s="49" t="s">
        <v>59</v>
      </c>
      <c r="FOC16" s="49" t="s">
        <v>59</v>
      </c>
      <c r="FOD16" s="49" t="s">
        <v>59</v>
      </c>
      <c r="FOE16" s="49" t="s">
        <v>59</v>
      </c>
      <c r="FOF16" s="49" t="s">
        <v>59</v>
      </c>
      <c r="FOG16" s="49" t="s">
        <v>59</v>
      </c>
      <c r="FOH16" s="49" t="s">
        <v>59</v>
      </c>
      <c r="FOI16" s="49" t="s">
        <v>59</v>
      </c>
      <c r="FOJ16" s="49" t="s">
        <v>59</v>
      </c>
      <c r="FOK16" s="49" t="s">
        <v>59</v>
      </c>
      <c r="FOL16" s="49" t="s">
        <v>59</v>
      </c>
      <c r="FOM16" s="49" t="s">
        <v>59</v>
      </c>
      <c r="FON16" s="49" t="s">
        <v>59</v>
      </c>
      <c r="FOO16" s="49" t="s">
        <v>59</v>
      </c>
      <c r="FOP16" s="49" t="s">
        <v>59</v>
      </c>
      <c r="FOQ16" s="49" t="s">
        <v>59</v>
      </c>
      <c r="FOR16" s="49" t="s">
        <v>59</v>
      </c>
      <c r="FOS16" s="49" t="s">
        <v>59</v>
      </c>
      <c r="FOT16" s="49" t="s">
        <v>59</v>
      </c>
      <c r="FOU16" s="49" t="s">
        <v>59</v>
      </c>
      <c r="FOV16" s="49" t="s">
        <v>59</v>
      </c>
      <c r="FOW16" s="49" t="s">
        <v>59</v>
      </c>
      <c r="FOX16" s="49" t="s">
        <v>59</v>
      </c>
      <c r="FOY16" s="49" t="s">
        <v>59</v>
      </c>
      <c r="FOZ16" s="49" t="s">
        <v>59</v>
      </c>
      <c r="FPA16" s="49" t="s">
        <v>59</v>
      </c>
      <c r="FPB16" s="49" t="s">
        <v>59</v>
      </c>
      <c r="FPC16" s="49" t="s">
        <v>59</v>
      </c>
      <c r="FPD16" s="49" t="s">
        <v>59</v>
      </c>
      <c r="FPE16" s="49" t="s">
        <v>59</v>
      </c>
      <c r="FPF16" s="49" t="s">
        <v>59</v>
      </c>
      <c r="FPG16" s="49" t="s">
        <v>59</v>
      </c>
      <c r="FPH16" s="49" t="s">
        <v>59</v>
      </c>
      <c r="FPI16" s="49" t="s">
        <v>59</v>
      </c>
      <c r="FPJ16" s="49" t="s">
        <v>59</v>
      </c>
      <c r="FPK16" s="49" t="s">
        <v>59</v>
      </c>
      <c r="FPL16" s="49" t="s">
        <v>59</v>
      </c>
      <c r="FPM16" s="49" t="s">
        <v>59</v>
      </c>
      <c r="FPN16" s="49" t="s">
        <v>59</v>
      </c>
      <c r="FPO16" s="49" t="s">
        <v>59</v>
      </c>
      <c r="FPP16" s="49" t="s">
        <v>59</v>
      </c>
      <c r="FPQ16" s="49" t="s">
        <v>59</v>
      </c>
      <c r="FPR16" s="49" t="s">
        <v>59</v>
      </c>
      <c r="FPS16" s="49" t="s">
        <v>59</v>
      </c>
      <c r="FPT16" s="49" t="s">
        <v>59</v>
      </c>
      <c r="FPU16" s="49" t="s">
        <v>59</v>
      </c>
      <c r="FPV16" s="49" t="s">
        <v>59</v>
      </c>
      <c r="FPW16" s="49" t="s">
        <v>59</v>
      </c>
      <c r="FPX16" s="49" t="s">
        <v>59</v>
      </c>
      <c r="FPY16" s="49" t="s">
        <v>59</v>
      </c>
      <c r="FPZ16" s="49" t="s">
        <v>59</v>
      </c>
      <c r="FQA16" s="49" t="s">
        <v>59</v>
      </c>
      <c r="FQB16" s="49" t="s">
        <v>59</v>
      </c>
      <c r="FQC16" s="49" t="s">
        <v>59</v>
      </c>
      <c r="FQD16" s="49" t="s">
        <v>59</v>
      </c>
      <c r="FQE16" s="49" t="s">
        <v>59</v>
      </c>
      <c r="FQF16" s="49" t="s">
        <v>59</v>
      </c>
      <c r="FQG16" s="49" t="s">
        <v>59</v>
      </c>
      <c r="FQH16" s="49" t="s">
        <v>59</v>
      </c>
      <c r="FQI16" s="49" t="s">
        <v>59</v>
      </c>
      <c r="FQJ16" s="49" t="s">
        <v>59</v>
      </c>
      <c r="FQK16" s="49" t="s">
        <v>59</v>
      </c>
      <c r="FQL16" s="49" t="s">
        <v>59</v>
      </c>
      <c r="FQM16" s="49" t="s">
        <v>59</v>
      </c>
      <c r="FQN16" s="49" t="s">
        <v>59</v>
      </c>
      <c r="FQO16" s="49" t="s">
        <v>59</v>
      </c>
      <c r="FQP16" s="49" t="s">
        <v>59</v>
      </c>
      <c r="FQQ16" s="49" t="s">
        <v>59</v>
      </c>
      <c r="FQR16" s="49" t="s">
        <v>59</v>
      </c>
      <c r="FQS16" s="49" t="s">
        <v>59</v>
      </c>
      <c r="FQT16" s="49" t="s">
        <v>59</v>
      </c>
      <c r="FQU16" s="49" t="s">
        <v>59</v>
      </c>
      <c r="FQV16" s="49" t="s">
        <v>59</v>
      </c>
      <c r="FQW16" s="49" t="s">
        <v>59</v>
      </c>
      <c r="FQX16" s="49" t="s">
        <v>59</v>
      </c>
      <c r="FQY16" s="49" t="s">
        <v>59</v>
      </c>
      <c r="FQZ16" s="49" t="s">
        <v>59</v>
      </c>
      <c r="FRA16" s="49" t="s">
        <v>59</v>
      </c>
      <c r="FRB16" s="49" t="s">
        <v>59</v>
      </c>
      <c r="FRC16" s="49" t="s">
        <v>59</v>
      </c>
      <c r="FRD16" s="49" t="s">
        <v>59</v>
      </c>
      <c r="FRE16" s="49" t="s">
        <v>59</v>
      </c>
      <c r="FRF16" s="49" t="s">
        <v>59</v>
      </c>
      <c r="FRG16" s="49" t="s">
        <v>59</v>
      </c>
      <c r="FRH16" s="49" t="s">
        <v>59</v>
      </c>
      <c r="FRI16" s="49" t="s">
        <v>59</v>
      </c>
      <c r="FRJ16" s="49" t="s">
        <v>59</v>
      </c>
      <c r="FRK16" s="49" t="s">
        <v>59</v>
      </c>
      <c r="FRL16" s="49" t="s">
        <v>59</v>
      </c>
      <c r="FRM16" s="49" t="s">
        <v>59</v>
      </c>
      <c r="FRN16" s="49" t="s">
        <v>59</v>
      </c>
      <c r="FRO16" s="49" t="s">
        <v>59</v>
      </c>
      <c r="FRP16" s="49" t="s">
        <v>59</v>
      </c>
      <c r="FRQ16" s="49" t="s">
        <v>59</v>
      </c>
      <c r="FRR16" s="49" t="s">
        <v>59</v>
      </c>
      <c r="FRS16" s="49" t="s">
        <v>59</v>
      </c>
      <c r="FRT16" s="49" t="s">
        <v>59</v>
      </c>
      <c r="FRU16" s="49" t="s">
        <v>59</v>
      </c>
      <c r="FRV16" s="49" t="s">
        <v>59</v>
      </c>
      <c r="FRW16" s="49" t="s">
        <v>59</v>
      </c>
      <c r="FRX16" s="49" t="s">
        <v>59</v>
      </c>
      <c r="FRY16" s="49" t="s">
        <v>59</v>
      </c>
      <c r="FRZ16" s="49" t="s">
        <v>59</v>
      </c>
      <c r="FSA16" s="49" t="s">
        <v>59</v>
      </c>
      <c r="FSB16" s="49" t="s">
        <v>59</v>
      </c>
      <c r="FSC16" s="49" t="s">
        <v>59</v>
      </c>
      <c r="FSD16" s="49" t="s">
        <v>59</v>
      </c>
      <c r="FSE16" s="49" t="s">
        <v>59</v>
      </c>
      <c r="FSF16" s="49" t="s">
        <v>59</v>
      </c>
      <c r="FSG16" s="49" t="s">
        <v>59</v>
      </c>
      <c r="FSH16" s="49" t="s">
        <v>59</v>
      </c>
      <c r="FSI16" s="49" t="s">
        <v>59</v>
      </c>
      <c r="FSJ16" s="49" t="s">
        <v>59</v>
      </c>
      <c r="FSK16" s="49" t="s">
        <v>59</v>
      </c>
      <c r="FSL16" s="49" t="s">
        <v>59</v>
      </c>
      <c r="FSM16" s="49" t="s">
        <v>59</v>
      </c>
      <c r="FSN16" s="49" t="s">
        <v>59</v>
      </c>
      <c r="FSO16" s="49" t="s">
        <v>59</v>
      </c>
      <c r="FSP16" s="49" t="s">
        <v>59</v>
      </c>
      <c r="FSQ16" s="49" t="s">
        <v>59</v>
      </c>
      <c r="FSR16" s="49" t="s">
        <v>59</v>
      </c>
      <c r="FSS16" s="49" t="s">
        <v>59</v>
      </c>
      <c r="FST16" s="49" t="s">
        <v>59</v>
      </c>
      <c r="FSU16" s="49" t="s">
        <v>59</v>
      </c>
      <c r="FSV16" s="49" t="s">
        <v>59</v>
      </c>
      <c r="FSW16" s="49" t="s">
        <v>59</v>
      </c>
      <c r="FSX16" s="49" t="s">
        <v>59</v>
      </c>
      <c r="FSY16" s="49" t="s">
        <v>59</v>
      </c>
      <c r="FSZ16" s="49" t="s">
        <v>59</v>
      </c>
      <c r="FTA16" s="49" t="s">
        <v>59</v>
      </c>
      <c r="FTB16" s="49" t="s">
        <v>59</v>
      </c>
      <c r="FTC16" s="49" t="s">
        <v>59</v>
      </c>
      <c r="FTD16" s="49" t="s">
        <v>59</v>
      </c>
      <c r="FTE16" s="49" t="s">
        <v>59</v>
      </c>
      <c r="FTF16" s="49" t="s">
        <v>59</v>
      </c>
      <c r="FTG16" s="49" t="s">
        <v>59</v>
      </c>
      <c r="FTH16" s="49" t="s">
        <v>59</v>
      </c>
      <c r="FTI16" s="49" t="s">
        <v>59</v>
      </c>
      <c r="FTJ16" s="49" t="s">
        <v>59</v>
      </c>
      <c r="FTK16" s="49" t="s">
        <v>59</v>
      </c>
      <c r="FTL16" s="49" t="s">
        <v>59</v>
      </c>
      <c r="FTM16" s="49" t="s">
        <v>59</v>
      </c>
      <c r="FTN16" s="49" t="s">
        <v>59</v>
      </c>
      <c r="FTO16" s="49" t="s">
        <v>59</v>
      </c>
      <c r="FTP16" s="49" t="s">
        <v>59</v>
      </c>
      <c r="FTQ16" s="49" t="s">
        <v>59</v>
      </c>
      <c r="FTR16" s="49" t="s">
        <v>59</v>
      </c>
      <c r="FTS16" s="49" t="s">
        <v>59</v>
      </c>
      <c r="FTT16" s="49" t="s">
        <v>59</v>
      </c>
      <c r="FTU16" s="49" t="s">
        <v>59</v>
      </c>
      <c r="FTV16" s="49" t="s">
        <v>59</v>
      </c>
      <c r="FTW16" s="49" t="s">
        <v>59</v>
      </c>
      <c r="FTX16" s="49" t="s">
        <v>59</v>
      </c>
      <c r="FTY16" s="49" t="s">
        <v>59</v>
      </c>
      <c r="FTZ16" s="49" t="s">
        <v>59</v>
      </c>
      <c r="FUA16" s="49" t="s">
        <v>59</v>
      </c>
      <c r="FUB16" s="49" t="s">
        <v>59</v>
      </c>
      <c r="FUC16" s="49" t="s">
        <v>59</v>
      </c>
      <c r="FUD16" s="49" t="s">
        <v>59</v>
      </c>
      <c r="FUE16" s="49" t="s">
        <v>59</v>
      </c>
      <c r="FUF16" s="49" t="s">
        <v>59</v>
      </c>
      <c r="FUG16" s="49" t="s">
        <v>59</v>
      </c>
      <c r="FUH16" s="49" t="s">
        <v>59</v>
      </c>
      <c r="FUI16" s="49" t="s">
        <v>59</v>
      </c>
      <c r="FUJ16" s="49" t="s">
        <v>59</v>
      </c>
      <c r="FUK16" s="49" t="s">
        <v>59</v>
      </c>
      <c r="FUL16" s="49" t="s">
        <v>59</v>
      </c>
      <c r="FUM16" s="49" t="s">
        <v>59</v>
      </c>
      <c r="FUN16" s="49" t="s">
        <v>59</v>
      </c>
      <c r="FUO16" s="49" t="s">
        <v>59</v>
      </c>
      <c r="FUP16" s="49" t="s">
        <v>59</v>
      </c>
      <c r="FUQ16" s="49" t="s">
        <v>59</v>
      </c>
      <c r="FUR16" s="49" t="s">
        <v>59</v>
      </c>
      <c r="FUS16" s="49" t="s">
        <v>59</v>
      </c>
      <c r="FUT16" s="49" t="s">
        <v>59</v>
      </c>
      <c r="FUU16" s="49" t="s">
        <v>59</v>
      </c>
      <c r="FUV16" s="49" t="s">
        <v>59</v>
      </c>
      <c r="FUW16" s="49" t="s">
        <v>59</v>
      </c>
      <c r="FUX16" s="49" t="s">
        <v>59</v>
      </c>
      <c r="FUY16" s="49" t="s">
        <v>59</v>
      </c>
      <c r="FUZ16" s="49" t="s">
        <v>59</v>
      </c>
      <c r="FVA16" s="49" t="s">
        <v>59</v>
      </c>
      <c r="FVB16" s="49" t="s">
        <v>59</v>
      </c>
      <c r="FVC16" s="49" t="s">
        <v>59</v>
      </c>
      <c r="FVD16" s="49" t="s">
        <v>59</v>
      </c>
      <c r="FVE16" s="49" t="s">
        <v>59</v>
      </c>
      <c r="FVF16" s="49" t="s">
        <v>59</v>
      </c>
      <c r="FVG16" s="49" t="s">
        <v>59</v>
      </c>
      <c r="FVH16" s="49" t="s">
        <v>59</v>
      </c>
      <c r="FVI16" s="49" t="s">
        <v>59</v>
      </c>
      <c r="FVJ16" s="49" t="s">
        <v>59</v>
      </c>
      <c r="FVK16" s="49" t="s">
        <v>59</v>
      </c>
      <c r="FVL16" s="49" t="s">
        <v>59</v>
      </c>
      <c r="FVM16" s="49" t="s">
        <v>59</v>
      </c>
      <c r="FVN16" s="49" t="s">
        <v>59</v>
      </c>
      <c r="FVO16" s="49" t="s">
        <v>59</v>
      </c>
      <c r="FVP16" s="49" t="s">
        <v>59</v>
      </c>
      <c r="FVQ16" s="49" t="s">
        <v>59</v>
      </c>
      <c r="FVR16" s="49" t="s">
        <v>59</v>
      </c>
      <c r="FVS16" s="49" t="s">
        <v>59</v>
      </c>
      <c r="FVT16" s="49" t="s">
        <v>59</v>
      </c>
      <c r="FVU16" s="49" t="s">
        <v>59</v>
      </c>
      <c r="FVV16" s="49" t="s">
        <v>59</v>
      </c>
      <c r="FVW16" s="49" t="s">
        <v>59</v>
      </c>
      <c r="FVX16" s="49" t="s">
        <v>59</v>
      </c>
      <c r="FVY16" s="49" t="s">
        <v>59</v>
      </c>
      <c r="FVZ16" s="49" t="s">
        <v>59</v>
      </c>
      <c r="FWA16" s="49" t="s">
        <v>59</v>
      </c>
      <c r="FWB16" s="49" t="s">
        <v>59</v>
      </c>
      <c r="FWC16" s="49" t="s">
        <v>59</v>
      </c>
      <c r="FWD16" s="49" t="s">
        <v>59</v>
      </c>
      <c r="FWE16" s="49" t="s">
        <v>59</v>
      </c>
      <c r="FWF16" s="49" t="s">
        <v>59</v>
      </c>
      <c r="FWG16" s="49" t="s">
        <v>59</v>
      </c>
      <c r="FWH16" s="49" t="s">
        <v>59</v>
      </c>
      <c r="FWI16" s="49" t="s">
        <v>59</v>
      </c>
      <c r="FWJ16" s="49" t="s">
        <v>59</v>
      </c>
      <c r="FWK16" s="49" t="s">
        <v>59</v>
      </c>
      <c r="FWL16" s="49" t="s">
        <v>59</v>
      </c>
      <c r="FWM16" s="49" t="s">
        <v>59</v>
      </c>
      <c r="FWN16" s="49" t="s">
        <v>59</v>
      </c>
      <c r="FWO16" s="49" t="s">
        <v>59</v>
      </c>
      <c r="FWP16" s="49" t="s">
        <v>59</v>
      </c>
      <c r="FWQ16" s="49" t="s">
        <v>59</v>
      </c>
      <c r="FWR16" s="49" t="s">
        <v>59</v>
      </c>
      <c r="FWS16" s="49" t="s">
        <v>59</v>
      </c>
      <c r="FWT16" s="49" t="s">
        <v>59</v>
      </c>
      <c r="FWU16" s="49" t="s">
        <v>59</v>
      </c>
      <c r="FWV16" s="49" t="s">
        <v>59</v>
      </c>
      <c r="FWW16" s="49" t="s">
        <v>59</v>
      </c>
      <c r="FWX16" s="49" t="s">
        <v>59</v>
      </c>
      <c r="FWY16" s="49" t="s">
        <v>59</v>
      </c>
      <c r="FWZ16" s="49" t="s">
        <v>59</v>
      </c>
      <c r="FXA16" s="49" t="s">
        <v>59</v>
      </c>
      <c r="FXB16" s="49" t="s">
        <v>59</v>
      </c>
      <c r="FXC16" s="49" t="s">
        <v>59</v>
      </c>
      <c r="FXD16" s="49" t="s">
        <v>59</v>
      </c>
      <c r="FXE16" s="49" t="s">
        <v>59</v>
      </c>
      <c r="FXF16" s="49" t="s">
        <v>59</v>
      </c>
      <c r="FXG16" s="49" t="s">
        <v>59</v>
      </c>
      <c r="FXH16" s="49" t="s">
        <v>59</v>
      </c>
      <c r="FXI16" s="49" t="s">
        <v>59</v>
      </c>
      <c r="FXJ16" s="49" t="s">
        <v>59</v>
      </c>
      <c r="FXK16" s="49" t="s">
        <v>59</v>
      </c>
      <c r="FXL16" s="49" t="s">
        <v>59</v>
      </c>
      <c r="FXM16" s="49" t="s">
        <v>59</v>
      </c>
      <c r="FXN16" s="49" t="s">
        <v>59</v>
      </c>
      <c r="FXO16" s="49" t="s">
        <v>59</v>
      </c>
      <c r="FXP16" s="49" t="s">
        <v>59</v>
      </c>
      <c r="FXQ16" s="49" t="s">
        <v>59</v>
      </c>
      <c r="FXR16" s="49" t="s">
        <v>59</v>
      </c>
      <c r="FXS16" s="49" t="s">
        <v>59</v>
      </c>
      <c r="FXT16" s="49" t="s">
        <v>59</v>
      </c>
      <c r="FXU16" s="49" t="s">
        <v>59</v>
      </c>
      <c r="FXV16" s="49" t="s">
        <v>59</v>
      </c>
      <c r="FXW16" s="49" t="s">
        <v>59</v>
      </c>
      <c r="FXX16" s="49" t="s">
        <v>59</v>
      </c>
      <c r="FXY16" s="49" t="s">
        <v>59</v>
      </c>
      <c r="FXZ16" s="49" t="s">
        <v>59</v>
      </c>
      <c r="FYA16" s="49" t="s">
        <v>59</v>
      </c>
      <c r="FYB16" s="49" t="s">
        <v>59</v>
      </c>
      <c r="FYC16" s="49" t="s">
        <v>59</v>
      </c>
      <c r="FYD16" s="49" t="s">
        <v>59</v>
      </c>
      <c r="FYE16" s="49" t="s">
        <v>59</v>
      </c>
      <c r="FYF16" s="49" t="s">
        <v>59</v>
      </c>
      <c r="FYG16" s="49" t="s">
        <v>59</v>
      </c>
      <c r="FYH16" s="49" t="s">
        <v>59</v>
      </c>
      <c r="FYI16" s="49" t="s">
        <v>59</v>
      </c>
      <c r="FYJ16" s="49" t="s">
        <v>59</v>
      </c>
      <c r="FYK16" s="49" t="s">
        <v>59</v>
      </c>
      <c r="FYL16" s="49" t="s">
        <v>59</v>
      </c>
      <c r="FYM16" s="49" t="s">
        <v>59</v>
      </c>
      <c r="FYN16" s="49" t="s">
        <v>59</v>
      </c>
      <c r="FYO16" s="49" t="s">
        <v>59</v>
      </c>
      <c r="FYP16" s="49" t="s">
        <v>59</v>
      </c>
      <c r="FYQ16" s="49" t="s">
        <v>59</v>
      </c>
      <c r="FYR16" s="49" t="s">
        <v>59</v>
      </c>
      <c r="FYS16" s="49" t="s">
        <v>59</v>
      </c>
      <c r="FYT16" s="49" t="s">
        <v>59</v>
      </c>
      <c r="FYU16" s="49" t="s">
        <v>59</v>
      </c>
      <c r="FYV16" s="49" t="s">
        <v>59</v>
      </c>
      <c r="FYW16" s="49" t="s">
        <v>59</v>
      </c>
      <c r="FYX16" s="49" t="s">
        <v>59</v>
      </c>
      <c r="FYY16" s="49" t="s">
        <v>59</v>
      </c>
      <c r="FYZ16" s="49" t="s">
        <v>59</v>
      </c>
      <c r="FZA16" s="49" t="s">
        <v>59</v>
      </c>
      <c r="FZB16" s="49" t="s">
        <v>59</v>
      </c>
      <c r="FZC16" s="49" t="s">
        <v>59</v>
      </c>
      <c r="FZD16" s="49" t="s">
        <v>59</v>
      </c>
      <c r="FZE16" s="49" t="s">
        <v>59</v>
      </c>
      <c r="FZF16" s="49" t="s">
        <v>59</v>
      </c>
      <c r="FZG16" s="49" t="s">
        <v>59</v>
      </c>
      <c r="FZH16" s="49" t="s">
        <v>59</v>
      </c>
      <c r="FZI16" s="49" t="s">
        <v>59</v>
      </c>
      <c r="FZJ16" s="49" t="s">
        <v>59</v>
      </c>
      <c r="FZK16" s="49" t="s">
        <v>59</v>
      </c>
      <c r="FZL16" s="49" t="s">
        <v>59</v>
      </c>
      <c r="FZM16" s="49" t="s">
        <v>59</v>
      </c>
      <c r="FZN16" s="49" t="s">
        <v>59</v>
      </c>
      <c r="FZO16" s="49" t="s">
        <v>59</v>
      </c>
      <c r="FZP16" s="49" t="s">
        <v>59</v>
      </c>
      <c r="FZQ16" s="49" t="s">
        <v>59</v>
      </c>
      <c r="FZR16" s="49" t="s">
        <v>59</v>
      </c>
      <c r="FZS16" s="49" t="s">
        <v>59</v>
      </c>
      <c r="FZT16" s="49" t="s">
        <v>59</v>
      </c>
      <c r="FZU16" s="49" t="s">
        <v>59</v>
      </c>
      <c r="FZV16" s="49" t="s">
        <v>59</v>
      </c>
      <c r="FZW16" s="49" t="s">
        <v>59</v>
      </c>
      <c r="FZX16" s="49" t="s">
        <v>59</v>
      </c>
      <c r="FZY16" s="49" t="s">
        <v>59</v>
      </c>
      <c r="FZZ16" s="49" t="s">
        <v>59</v>
      </c>
      <c r="GAA16" s="49" t="s">
        <v>59</v>
      </c>
      <c r="GAB16" s="49" t="s">
        <v>59</v>
      </c>
      <c r="GAC16" s="49" t="s">
        <v>59</v>
      </c>
      <c r="GAD16" s="49" t="s">
        <v>59</v>
      </c>
      <c r="GAE16" s="49" t="s">
        <v>59</v>
      </c>
      <c r="GAF16" s="49" t="s">
        <v>59</v>
      </c>
      <c r="GAG16" s="49" t="s">
        <v>59</v>
      </c>
      <c r="GAH16" s="49" t="s">
        <v>59</v>
      </c>
      <c r="GAI16" s="49" t="s">
        <v>59</v>
      </c>
      <c r="GAJ16" s="49" t="s">
        <v>59</v>
      </c>
      <c r="GAK16" s="49" t="s">
        <v>59</v>
      </c>
      <c r="GAL16" s="49" t="s">
        <v>59</v>
      </c>
      <c r="GAM16" s="49" t="s">
        <v>59</v>
      </c>
      <c r="GAN16" s="49" t="s">
        <v>59</v>
      </c>
      <c r="GAO16" s="49" t="s">
        <v>59</v>
      </c>
      <c r="GAP16" s="49" t="s">
        <v>59</v>
      </c>
      <c r="GAQ16" s="49" t="s">
        <v>59</v>
      </c>
      <c r="GAR16" s="49" t="s">
        <v>59</v>
      </c>
      <c r="GAS16" s="49" t="s">
        <v>59</v>
      </c>
      <c r="GAT16" s="49" t="s">
        <v>59</v>
      </c>
      <c r="GAU16" s="49" t="s">
        <v>59</v>
      </c>
      <c r="GAV16" s="49" t="s">
        <v>59</v>
      </c>
      <c r="GAW16" s="49" t="s">
        <v>59</v>
      </c>
      <c r="GAX16" s="49" t="s">
        <v>59</v>
      </c>
      <c r="GAY16" s="49" t="s">
        <v>59</v>
      </c>
      <c r="GAZ16" s="49" t="s">
        <v>59</v>
      </c>
      <c r="GBA16" s="49" t="s">
        <v>59</v>
      </c>
      <c r="GBB16" s="49" t="s">
        <v>59</v>
      </c>
      <c r="GBC16" s="49" t="s">
        <v>59</v>
      </c>
      <c r="GBD16" s="49" t="s">
        <v>59</v>
      </c>
      <c r="GBE16" s="49" t="s">
        <v>59</v>
      </c>
      <c r="GBF16" s="49" t="s">
        <v>59</v>
      </c>
      <c r="GBG16" s="49" t="s">
        <v>59</v>
      </c>
      <c r="GBH16" s="49" t="s">
        <v>59</v>
      </c>
      <c r="GBI16" s="49" t="s">
        <v>59</v>
      </c>
      <c r="GBJ16" s="49" t="s">
        <v>59</v>
      </c>
      <c r="GBK16" s="49" t="s">
        <v>59</v>
      </c>
      <c r="GBL16" s="49" t="s">
        <v>59</v>
      </c>
      <c r="GBM16" s="49" t="s">
        <v>59</v>
      </c>
      <c r="GBN16" s="49" t="s">
        <v>59</v>
      </c>
      <c r="GBO16" s="49" t="s">
        <v>59</v>
      </c>
      <c r="GBP16" s="49" t="s">
        <v>59</v>
      </c>
      <c r="GBQ16" s="49" t="s">
        <v>59</v>
      </c>
      <c r="GBR16" s="49" t="s">
        <v>59</v>
      </c>
      <c r="GBS16" s="49" t="s">
        <v>59</v>
      </c>
      <c r="GBT16" s="49" t="s">
        <v>59</v>
      </c>
      <c r="GBU16" s="49" t="s">
        <v>59</v>
      </c>
      <c r="GBV16" s="49" t="s">
        <v>59</v>
      </c>
      <c r="GBW16" s="49" t="s">
        <v>59</v>
      </c>
      <c r="GBX16" s="49" t="s">
        <v>59</v>
      </c>
      <c r="GBY16" s="49" t="s">
        <v>59</v>
      </c>
      <c r="GBZ16" s="49" t="s">
        <v>59</v>
      </c>
      <c r="GCA16" s="49" t="s">
        <v>59</v>
      </c>
      <c r="GCB16" s="49" t="s">
        <v>59</v>
      </c>
      <c r="GCC16" s="49" t="s">
        <v>59</v>
      </c>
      <c r="GCD16" s="49" t="s">
        <v>59</v>
      </c>
      <c r="GCE16" s="49" t="s">
        <v>59</v>
      </c>
      <c r="GCF16" s="49" t="s">
        <v>59</v>
      </c>
      <c r="GCG16" s="49" t="s">
        <v>59</v>
      </c>
      <c r="GCH16" s="49" t="s">
        <v>59</v>
      </c>
      <c r="GCI16" s="49" t="s">
        <v>59</v>
      </c>
      <c r="GCJ16" s="49" t="s">
        <v>59</v>
      </c>
      <c r="GCK16" s="49" t="s">
        <v>59</v>
      </c>
      <c r="GCL16" s="49" t="s">
        <v>59</v>
      </c>
      <c r="GCM16" s="49" t="s">
        <v>59</v>
      </c>
      <c r="GCN16" s="49" t="s">
        <v>59</v>
      </c>
      <c r="GCO16" s="49" t="s">
        <v>59</v>
      </c>
      <c r="GCP16" s="49" t="s">
        <v>59</v>
      </c>
      <c r="GCQ16" s="49" t="s">
        <v>59</v>
      </c>
      <c r="GCR16" s="49" t="s">
        <v>59</v>
      </c>
      <c r="GCS16" s="49" t="s">
        <v>59</v>
      </c>
      <c r="GCT16" s="49" t="s">
        <v>59</v>
      </c>
      <c r="GCU16" s="49" t="s">
        <v>59</v>
      </c>
      <c r="GCV16" s="49" t="s">
        <v>59</v>
      </c>
      <c r="GCW16" s="49" t="s">
        <v>59</v>
      </c>
      <c r="GCX16" s="49" t="s">
        <v>59</v>
      </c>
      <c r="GCY16" s="49" t="s">
        <v>59</v>
      </c>
      <c r="GCZ16" s="49" t="s">
        <v>59</v>
      </c>
      <c r="GDA16" s="49" t="s">
        <v>59</v>
      </c>
      <c r="GDB16" s="49" t="s">
        <v>59</v>
      </c>
      <c r="GDC16" s="49" t="s">
        <v>59</v>
      </c>
      <c r="GDD16" s="49" t="s">
        <v>59</v>
      </c>
      <c r="GDE16" s="49" t="s">
        <v>59</v>
      </c>
      <c r="GDF16" s="49" t="s">
        <v>59</v>
      </c>
      <c r="GDG16" s="49" t="s">
        <v>59</v>
      </c>
      <c r="GDH16" s="49" t="s">
        <v>59</v>
      </c>
      <c r="GDI16" s="49" t="s">
        <v>59</v>
      </c>
      <c r="GDJ16" s="49" t="s">
        <v>59</v>
      </c>
      <c r="GDK16" s="49" t="s">
        <v>59</v>
      </c>
      <c r="GDL16" s="49" t="s">
        <v>59</v>
      </c>
      <c r="GDM16" s="49" t="s">
        <v>59</v>
      </c>
      <c r="GDN16" s="49" t="s">
        <v>59</v>
      </c>
      <c r="GDO16" s="49" t="s">
        <v>59</v>
      </c>
      <c r="GDP16" s="49" t="s">
        <v>59</v>
      </c>
      <c r="GDQ16" s="49" t="s">
        <v>59</v>
      </c>
      <c r="GDR16" s="49" t="s">
        <v>59</v>
      </c>
      <c r="GDS16" s="49" t="s">
        <v>59</v>
      </c>
      <c r="GDT16" s="49" t="s">
        <v>59</v>
      </c>
      <c r="GDU16" s="49" t="s">
        <v>59</v>
      </c>
      <c r="GDV16" s="49" t="s">
        <v>59</v>
      </c>
      <c r="GDW16" s="49" t="s">
        <v>59</v>
      </c>
      <c r="GDX16" s="49" t="s">
        <v>59</v>
      </c>
      <c r="GDY16" s="49" t="s">
        <v>59</v>
      </c>
      <c r="GDZ16" s="49" t="s">
        <v>59</v>
      </c>
      <c r="GEA16" s="49" t="s">
        <v>59</v>
      </c>
      <c r="GEB16" s="49" t="s">
        <v>59</v>
      </c>
      <c r="GEC16" s="49" t="s">
        <v>59</v>
      </c>
      <c r="GED16" s="49" t="s">
        <v>59</v>
      </c>
      <c r="GEE16" s="49" t="s">
        <v>59</v>
      </c>
      <c r="GEF16" s="49" t="s">
        <v>59</v>
      </c>
      <c r="GEG16" s="49" t="s">
        <v>59</v>
      </c>
      <c r="GEH16" s="49" t="s">
        <v>59</v>
      </c>
      <c r="GEI16" s="49" t="s">
        <v>59</v>
      </c>
      <c r="GEJ16" s="49" t="s">
        <v>59</v>
      </c>
      <c r="GEK16" s="49" t="s">
        <v>59</v>
      </c>
      <c r="GEL16" s="49" t="s">
        <v>59</v>
      </c>
      <c r="GEM16" s="49" t="s">
        <v>59</v>
      </c>
      <c r="GEN16" s="49" t="s">
        <v>59</v>
      </c>
      <c r="GEO16" s="49" t="s">
        <v>59</v>
      </c>
      <c r="GEP16" s="49" t="s">
        <v>59</v>
      </c>
      <c r="GEQ16" s="49" t="s">
        <v>59</v>
      </c>
      <c r="GER16" s="49" t="s">
        <v>59</v>
      </c>
      <c r="GES16" s="49" t="s">
        <v>59</v>
      </c>
      <c r="GET16" s="49" t="s">
        <v>59</v>
      </c>
      <c r="GEU16" s="49" t="s">
        <v>59</v>
      </c>
      <c r="GEV16" s="49" t="s">
        <v>59</v>
      </c>
      <c r="GEW16" s="49" t="s">
        <v>59</v>
      </c>
      <c r="GEX16" s="49" t="s">
        <v>59</v>
      </c>
      <c r="GEY16" s="49" t="s">
        <v>59</v>
      </c>
      <c r="GEZ16" s="49" t="s">
        <v>59</v>
      </c>
      <c r="GFA16" s="49" t="s">
        <v>59</v>
      </c>
      <c r="GFB16" s="49" t="s">
        <v>59</v>
      </c>
      <c r="GFC16" s="49" t="s">
        <v>59</v>
      </c>
      <c r="GFD16" s="49" t="s">
        <v>59</v>
      </c>
      <c r="GFE16" s="49" t="s">
        <v>59</v>
      </c>
      <c r="GFF16" s="49" t="s">
        <v>59</v>
      </c>
      <c r="GFG16" s="49" t="s">
        <v>59</v>
      </c>
      <c r="GFH16" s="49" t="s">
        <v>59</v>
      </c>
      <c r="GFI16" s="49" t="s">
        <v>59</v>
      </c>
      <c r="GFJ16" s="49" t="s">
        <v>59</v>
      </c>
      <c r="GFK16" s="49" t="s">
        <v>59</v>
      </c>
      <c r="GFL16" s="49" t="s">
        <v>59</v>
      </c>
      <c r="GFM16" s="49" t="s">
        <v>59</v>
      </c>
      <c r="GFN16" s="49" t="s">
        <v>59</v>
      </c>
      <c r="GFO16" s="49" t="s">
        <v>59</v>
      </c>
      <c r="GFP16" s="49" t="s">
        <v>59</v>
      </c>
      <c r="GFQ16" s="49" t="s">
        <v>59</v>
      </c>
      <c r="GFR16" s="49" t="s">
        <v>59</v>
      </c>
      <c r="GFS16" s="49" t="s">
        <v>59</v>
      </c>
      <c r="GFT16" s="49" t="s">
        <v>59</v>
      </c>
      <c r="GFU16" s="49" t="s">
        <v>59</v>
      </c>
      <c r="GFV16" s="49" t="s">
        <v>59</v>
      </c>
      <c r="GFW16" s="49" t="s">
        <v>59</v>
      </c>
      <c r="GFX16" s="49" t="s">
        <v>59</v>
      </c>
      <c r="GFY16" s="49" t="s">
        <v>59</v>
      </c>
      <c r="GFZ16" s="49" t="s">
        <v>59</v>
      </c>
      <c r="GGA16" s="49" t="s">
        <v>59</v>
      </c>
      <c r="GGB16" s="49" t="s">
        <v>59</v>
      </c>
      <c r="GGC16" s="49" t="s">
        <v>59</v>
      </c>
      <c r="GGD16" s="49" t="s">
        <v>59</v>
      </c>
      <c r="GGE16" s="49" t="s">
        <v>59</v>
      </c>
      <c r="GGF16" s="49" t="s">
        <v>59</v>
      </c>
      <c r="GGG16" s="49" t="s">
        <v>59</v>
      </c>
      <c r="GGH16" s="49" t="s">
        <v>59</v>
      </c>
      <c r="GGI16" s="49" t="s">
        <v>59</v>
      </c>
      <c r="GGJ16" s="49" t="s">
        <v>59</v>
      </c>
      <c r="GGK16" s="49" t="s">
        <v>59</v>
      </c>
      <c r="GGL16" s="49" t="s">
        <v>59</v>
      </c>
      <c r="GGM16" s="49" t="s">
        <v>59</v>
      </c>
      <c r="GGN16" s="49" t="s">
        <v>59</v>
      </c>
      <c r="GGO16" s="49" t="s">
        <v>59</v>
      </c>
      <c r="GGP16" s="49" t="s">
        <v>59</v>
      </c>
      <c r="GGQ16" s="49" t="s">
        <v>59</v>
      </c>
      <c r="GGR16" s="49" t="s">
        <v>59</v>
      </c>
      <c r="GGS16" s="49" t="s">
        <v>59</v>
      </c>
      <c r="GGT16" s="49" t="s">
        <v>59</v>
      </c>
      <c r="GGU16" s="49" t="s">
        <v>59</v>
      </c>
      <c r="GGV16" s="49" t="s">
        <v>59</v>
      </c>
      <c r="GGW16" s="49" t="s">
        <v>59</v>
      </c>
      <c r="GGX16" s="49" t="s">
        <v>59</v>
      </c>
      <c r="GGY16" s="49" t="s">
        <v>59</v>
      </c>
      <c r="GGZ16" s="49" t="s">
        <v>59</v>
      </c>
      <c r="GHA16" s="49" t="s">
        <v>59</v>
      </c>
      <c r="GHB16" s="49" t="s">
        <v>59</v>
      </c>
      <c r="GHC16" s="49" t="s">
        <v>59</v>
      </c>
      <c r="GHD16" s="49" t="s">
        <v>59</v>
      </c>
      <c r="GHE16" s="49" t="s">
        <v>59</v>
      </c>
      <c r="GHF16" s="49" t="s">
        <v>59</v>
      </c>
      <c r="GHG16" s="49" t="s">
        <v>59</v>
      </c>
      <c r="GHH16" s="49" t="s">
        <v>59</v>
      </c>
      <c r="GHI16" s="49" t="s">
        <v>59</v>
      </c>
      <c r="GHJ16" s="49" t="s">
        <v>59</v>
      </c>
      <c r="GHK16" s="49" t="s">
        <v>59</v>
      </c>
      <c r="GHL16" s="49" t="s">
        <v>59</v>
      </c>
      <c r="GHM16" s="49" t="s">
        <v>59</v>
      </c>
      <c r="GHN16" s="49" t="s">
        <v>59</v>
      </c>
      <c r="GHO16" s="49" t="s">
        <v>59</v>
      </c>
      <c r="GHP16" s="49" t="s">
        <v>59</v>
      </c>
      <c r="GHQ16" s="49" t="s">
        <v>59</v>
      </c>
      <c r="GHR16" s="49" t="s">
        <v>59</v>
      </c>
      <c r="GHS16" s="49" t="s">
        <v>59</v>
      </c>
      <c r="GHT16" s="49" t="s">
        <v>59</v>
      </c>
      <c r="GHU16" s="49" t="s">
        <v>59</v>
      </c>
      <c r="GHV16" s="49" t="s">
        <v>59</v>
      </c>
      <c r="GHW16" s="49" t="s">
        <v>59</v>
      </c>
      <c r="GHX16" s="49" t="s">
        <v>59</v>
      </c>
      <c r="GHY16" s="49" t="s">
        <v>59</v>
      </c>
      <c r="GHZ16" s="49" t="s">
        <v>59</v>
      </c>
      <c r="GIA16" s="49" t="s">
        <v>59</v>
      </c>
      <c r="GIB16" s="49" t="s">
        <v>59</v>
      </c>
      <c r="GIC16" s="49" t="s">
        <v>59</v>
      </c>
      <c r="GID16" s="49" t="s">
        <v>59</v>
      </c>
      <c r="GIE16" s="49" t="s">
        <v>59</v>
      </c>
      <c r="GIF16" s="49" t="s">
        <v>59</v>
      </c>
      <c r="GIG16" s="49" t="s">
        <v>59</v>
      </c>
      <c r="GIH16" s="49" t="s">
        <v>59</v>
      </c>
      <c r="GII16" s="49" t="s">
        <v>59</v>
      </c>
      <c r="GIJ16" s="49" t="s">
        <v>59</v>
      </c>
      <c r="GIK16" s="49" t="s">
        <v>59</v>
      </c>
      <c r="GIL16" s="49" t="s">
        <v>59</v>
      </c>
      <c r="GIM16" s="49" t="s">
        <v>59</v>
      </c>
      <c r="GIN16" s="49" t="s">
        <v>59</v>
      </c>
      <c r="GIO16" s="49" t="s">
        <v>59</v>
      </c>
      <c r="GIP16" s="49" t="s">
        <v>59</v>
      </c>
      <c r="GIQ16" s="49" t="s">
        <v>59</v>
      </c>
      <c r="GIR16" s="49" t="s">
        <v>59</v>
      </c>
      <c r="GIS16" s="49" t="s">
        <v>59</v>
      </c>
      <c r="GIT16" s="49" t="s">
        <v>59</v>
      </c>
      <c r="GIU16" s="49" t="s">
        <v>59</v>
      </c>
      <c r="GIV16" s="49" t="s">
        <v>59</v>
      </c>
      <c r="GIW16" s="49" t="s">
        <v>59</v>
      </c>
      <c r="GIX16" s="49" t="s">
        <v>59</v>
      </c>
      <c r="GIY16" s="49" t="s">
        <v>59</v>
      </c>
      <c r="GIZ16" s="49" t="s">
        <v>59</v>
      </c>
      <c r="GJA16" s="49" t="s">
        <v>59</v>
      </c>
      <c r="GJB16" s="49" t="s">
        <v>59</v>
      </c>
      <c r="GJC16" s="49" t="s">
        <v>59</v>
      </c>
      <c r="GJD16" s="49" t="s">
        <v>59</v>
      </c>
      <c r="GJE16" s="49" t="s">
        <v>59</v>
      </c>
      <c r="GJF16" s="49" t="s">
        <v>59</v>
      </c>
      <c r="GJG16" s="49" t="s">
        <v>59</v>
      </c>
      <c r="GJH16" s="49" t="s">
        <v>59</v>
      </c>
      <c r="GJI16" s="49" t="s">
        <v>59</v>
      </c>
      <c r="GJJ16" s="49" t="s">
        <v>59</v>
      </c>
      <c r="GJK16" s="49" t="s">
        <v>59</v>
      </c>
      <c r="GJL16" s="49" t="s">
        <v>59</v>
      </c>
      <c r="GJM16" s="49" t="s">
        <v>59</v>
      </c>
      <c r="GJN16" s="49" t="s">
        <v>59</v>
      </c>
      <c r="GJO16" s="49" t="s">
        <v>59</v>
      </c>
      <c r="GJP16" s="49" t="s">
        <v>59</v>
      </c>
      <c r="GJQ16" s="49" t="s">
        <v>59</v>
      </c>
      <c r="GJR16" s="49" t="s">
        <v>59</v>
      </c>
      <c r="GJS16" s="49" t="s">
        <v>59</v>
      </c>
      <c r="GJT16" s="49" t="s">
        <v>59</v>
      </c>
      <c r="GJU16" s="49" t="s">
        <v>59</v>
      </c>
      <c r="GJV16" s="49" t="s">
        <v>59</v>
      </c>
      <c r="GJW16" s="49" t="s">
        <v>59</v>
      </c>
      <c r="GJX16" s="49" t="s">
        <v>59</v>
      </c>
      <c r="GJY16" s="49" t="s">
        <v>59</v>
      </c>
      <c r="GJZ16" s="49" t="s">
        <v>59</v>
      </c>
      <c r="GKA16" s="49" t="s">
        <v>59</v>
      </c>
      <c r="GKB16" s="49" t="s">
        <v>59</v>
      </c>
      <c r="GKC16" s="49" t="s">
        <v>59</v>
      </c>
      <c r="GKD16" s="49" t="s">
        <v>59</v>
      </c>
      <c r="GKE16" s="49" t="s">
        <v>59</v>
      </c>
      <c r="GKF16" s="49" t="s">
        <v>59</v>
      </c>
      <c r="GKG16" s="49" t="s">
        <v>59</v>
      </c>
      <c r="GKH16" s="49" t="s">
        <v>59</v>
      </c>
      <c r="GKI16" s="49" t="s">
        <v>59</v>
      </c>
      <c r="GKJ16" s="49" t="s">
        <v>59</v>
      </c>
      <c r="GKK16" s="49" t="s">
        <v>59</v>
      </c>
      <c r="GKL16" s="49" t="s">
        <v>59</v>
      </c>
      <c r="GKM16" s="49" t="s">
        <v>59</v>
      </c>
      <c r="GKN16" s="49" t="s">
        <v>59</v>
      </c>
      <c r="GKO16" s="49" t="s">
        <v>59</v>
      </c>
      <c r="GKP16" s="49" t="s">
        <v>59</v>
      </c>
      <c r="GKQ16" s="49" t="s">
        <v>59</v>
      </c>
      <c r="GKR16" s="49" t="s">
        <v>59</v>
      </c>
      <c r="GKS16" s="49" t="s">
        <v>59</v>
      </c>
      <c r="GKT16" s="49" t="s">
        <v>59</v>
      </c>
      <c r="GKU16" s="49" t="s">
        <v>59</v>
      </c>
      <c r="GKV16" s="49" t="s">
        <v>59</v>
      </c>
      <c r="GKW16" s="49" t="s">
        <v>59</v>
      </c>
      <c r="GKX16" s="49" t="s">
        <v>59</v>
      </c>
      <c r="GKY16" s="49" t="s">
        <v>59</v>
      </c>
      <c r="GKZ16" s="49" t="s">
        <v>59</v>
      </c>
      <c r="GLA16" s="49" t="s">
        <v>59</v>
      </c>
      <c r="GLB16" s="49" t="s">
        <v>59</v>
      </c>
      <c r="GLC16" s="49" t="s">
        <v>59</v>
      </c>
      <c r="GLD16" s="49" t="s">
        <v>59</v>
      </c>
      <c r="GLE16" s="49" t="s">
        <v>59</v>
      </c>
      <c r="GLF16" s="49" t="s">
        <v>59</v>
      </c>
      <c r="GLG16" s="49" t="s">
        <v>59</v>
      </c>
      <c r="GLH16" s="49" t="s">
        <v>59</v>
      </c>
      <c r="GLI16" s="49" t="s">
        <v>59</v>
      </c>
      <c r="GLJ16" s="49" t="s">
        <v>59</v>
      </c>
      <c r="GLK16" s="49" t="s">
        <v>59</v>
      </c>
      <c r="GLL16" s="49" t="s">
        <v>59</v>
      </c>
      <c r="GLM16" s="49" t="s">
        <v>59</v>
      </c>
      <c r="GLN16" s="49" t="s">
        <v>59</v>
      </c>
      <c r="GLO16" s="49" t="s">
        <v>59</v>
      </c>
      <c r="GLP16" s="49" t="s">
        <v>59</v>
      </c>
      <c r="GLQ16" s="49" t="s">
        <v>59</v>
      </c>
      <c r="GLR16" s="49" t="s">
        <v>59</v>
      </c>
      <c r="GLS16" s="49" t="s">
        <v>59</v>
      </c>
      <c r="GLT16" s="49" t="s">
        <v>59</v>
      </c>
      <c r="GLU16" s="49" t="s">
        <v>59</v>
      </c>
      <c r="GLV16" s="49" t="s">
        <v>59</v>
      </c>
      <c r="GLW16" s="49" t="s">
        <v>59</v>
      </c>
      <c r="GLX16" s="49" t="s">
        <v>59</v>
      </c>
      <c r="GLY16" s="49" t="s">
        <v>59</v>
      </c>
      <c r="GLZ16" s="49" t="s">
        <v>59</v>
      </c>
      <c r="GMA16" s="49" t="s">
        <v>59</v>
      </c>
      <c r="GMB16" s="49" t="s">
        <v>59</v>
      </c>
      <c r="GMC16" s="49" t="s">
        <v>59</v>
      </c>
      <c r="GMD16" s="49" t="s">
        <v>59</v>
      </c>
      <c r="GME16" s="49" t="s">
        <v>59</v>
      </c>
      <c r="GMF16" s="49" t="s">
        <v>59</v>
      </c>
      <c r="GMG16" s="49" t="s">
        <v>59</v>
      </c>
      <c r="GMH16" s="49" t="s">
        <v>59</v>
      </c>
      <c r="GMI16" s="49" t="s">
        <v>59</v>
      </c>
      <c r="GMJ16" s="49" t="s">
        <v>59</v>
      </c>
      <c r="GMK16" s="49" t="s">
        <v>59</v>
      </c>
      <c r="GML16" s="49" t="s">
        <v>59</v>
      </c>
      <c r="GMM16" s="49" t="s">
        <v>59</v>
      </c>
      <c r="GMN16" s="49" t="s">
        <v>59</v>
      </c>
      <c r="GMO16" s="49" t="s">
        <v>59</v>
      </c>
      <c r="GMP16" s="49" t="s">
        <v>59</v>
      </c>
      <c r="GMQ16" s="49" t="s">
        <v>59</v>
      </c>
      <c r="GMR16" s="49" t="s">
        <v>59</v>
      </c>
      <c r="GMS16" s="49" t="s">
        <v>59</v>
      </c>
      <c r="GMT16" s="49" t="s">
        <v>59</v>
      </c>
      <c r="GMU16" s="49" t="s">
        <v>59</v>
      </c>
      <c r="GMV16" s="49" t="s">
        <v>59</v>
      </c>
      <c r="GMW16" s="49" t="s">
        <v>59</v>
      </c>
      <c r="GMX16" s="49" t="s">
        <v>59</v>
      </c>
      <c r="GMY16" s="49" t="s">
        <v>59</v>
      </c>
      <c r="GMZ16" s="49" t="s">
        <v>59</v>
      </c>
      <c r="GNA16" s="49" t="s">
        <v>59</v>
      </c>
      <c r="GNB16" s="49" t="s">
        <v>59</v>
      </c>
      <c r="GNC16" s="49" t="s">
        <v>59</v>
      </c>
      <c r="GND16" s="49" t="s">
        <v>59</v>
      </c>
      <c r="GNE16" s="49" t="s">
        <v>59</v>
      </c>
      <c r="GNF16" s="49" t="s">
        <v>59</v>
      </c>
      <c r="GNG16" s="49" t="s">
        <v>59</v>
      </c>
      <c r="GNH16" s="49" t="s">
        <v>59</v>
      </c>
      <c r="GNI16" s="49" t="s">
        <v>59</v>
      </c>
      <c r="GNJ16" s="49" t="s">
        <v>59</v>
      </c>
      <c r="GNK16" s="49" t="s">
        <v>59</v>
      </c>
      <c r="GNL16" s="49" t="s">
        <v>59</v>
      </c>
      <c r="GNM16" s="49" t="s">
        <v>59</v>
      </c>
      <c r="GNN16" s="49" t="s">
        <v>59</v>
      </c>
      <c r="GNO16" s="49" t="s">
        <v>59</v>
      </c>
      <c r="GNP16" s="49" t="s">
        <v>59</v>
      </c>
      <c r="GNQ16" s="49" t="s">
        <v>59</v>
      </c>
      <c r="GNR16" s="49" t="s">
        <v>59</v>
      </c>
      <c r="GNS16" s="49" t="s">
        <v>59</v>
      </c>
      <c r="GNT16" s="49" t="s">
        <v>59</v>
      </c>
      <c r="GNU16" s="49" t="s">
        <v>59</v>
      </c>
      <c r="GNV16" s="49" t="s">
        <v>59</v>
      </c>
      <c r="GNW16" s="49" t="s">
        <v>59</v>
      </c>
      <c r="GNX16" s="49" t="s">
        <v>59</v>
      </c>
      <c r="GNY16" s="49" t="s">
        <v>59</v>
      </c>
      <c r="GNZ16" s="49" t="s">
        <v>59</v>
      </c>
      <c r="GOA16" s="49" t="s">
        <v>59</v>
      </c>
      <c r="GOB16" s="49" t="s">
        <v>59</v>
      </c>
      <c r="GOC16" s="49" t="s">
        <v>59</v>
      </c>
      <c r="GOD16" s="49" t="s">
        <v>59</v>
      </c>
      <c r="GOE16" s="49" t="s">
        <v>59</v>
      </c>
      <c r="GOF16" s="49" t="s">
        <v>59</v>
      </c>
      <c r="GOG16" s="49" t="s">
        <v>59</v>
      </c>
      <c r="GOH16" s="49" t="s">
        <v>59</v>
      </c>
      <c r="GOI16" s="49" t="s">
        <v>59</v>
      </c>
      <c r="GOJ16" s="49" t="s">
        <v>59</v>
      </c>
      <c r="GOK16" s="49" t="s">
        <v>59</v>
      </c>
      <c r="GOL16" s="49" t="s">
        <v>59</v>
      </c>
      <c r="GOM16" s="49" t="s">
        <v>59</v>
      </c>
      <c r="GON16" s="49" t="s">
        <v>59</v>
      </c>
      <c r="GOO16" s="49" t="s">
        <v>59</v>
      </c>
      <c r="GOP16" s="49" t="s">
        <v>59</v>
      </c>
      <c r="GOQ16" s="49" t="s">
        <v>59</v>
      </c>
      <c r="GOR16" s="49" t="s">
        <v>59</v>
      </c>
      <c r="GOS16" s="49" t="s">
        <v>59</v>
      </c>
      <c r="GOT16" s="49" t="s">
        <v>59</v>
      </c>
      <c r="GOU16" s="49" t="s">
        <v>59</v>
      </c>
      <c r="GOV16" s="49" t="s">
        <v>59</v>
      </c>
      <c r="GOW16" s="49" t="s">
        <v>59</v>
      </c>
      <c r="GOX16" s="49" t="s">
        <v>59</v>
      </c>
      <c r="GOY16" s="49" t="s">
        <v>59</v>
      </c>
      <c r="GOZ16" s="49" t="s">
        <v>59</v>
      </c>
      <c r="GPA16" s="49" t="s">
        <v>59</v>
      </c>
      <c r="GPB16" s="49" t="s">
        <v>59</v>
      </c>
      <c r="GPC16" s="49" t="s">
        <v>59</v>
      </c>
      <c r="GPD16" s="49" t="s">
        <v>59</v>
      </c>
      <c r="GPE16" s="49" t="s">
        <v>59</v>
      </c>
      <c r="GPF16" s="49" t="s">
        <v>59</v>
      </c>
      <c r="GPG16" s="49" t="s">
        <v>59</v>
      </c>
      <c r="GPH16" s="49" t="s">
        <v>59</v>
      </c>
      <c r="GPI16" s="49" t="s">
        <v>59</v>
      </c>
      <c r="GPJ16" s="49" t="s">
        <v>59</v>
      </c>
      <c r="GPK16" s="49" t="s">
        <v>59</v>
      </c>
      <c r="GPL16" s="49" t="s">
        <v>59</v>
      </c>
      <c r="GPM16" s="49" t="s">
        <v>59</v>
      </c>
      <c r="GPN16" s="49" t="s">
        <v>59</v>
      </c>
      <c r="GPO16" s="49" t="s">
        <v>59</v>
      </c>
      <c r="GPP16" s="49" t="s">
        <v>59</v>
      </c>
      <c r="GPQ16" s="49" t="s">
        <v>59</v>
      </c>
      <c r="GPR16" s="49" t="s">
        <v>59</v>
      </c>
      <c r="GPS16" s="49" t="s">
        <v>59</v>
      </c>
      <c r="GPT16" s="49" t="s">
        <v>59</v>
      </c>
      <c r="GPU16" s="49" t="s">
        <v>59</v>
      </c>
      <c r="GPV16" s="49" t="s">
        <v>59</v>
      </c>
      <c r="GPW16" s="49" t="s">
        <v>59</v>
      </c>
      <c r="GPX16" s="49" t="s">
        <v>59</v>
      </c>
      <c r="GPY16" s="49" t="s">
        <v>59</v>
      </c>
      <c r="GPZ16" s="49" t="s">
        <v>59</v>
      </c>
      <c r="GQA16" s="49" t="s">
        <v>59</v>
      </c>
      <c r="GQB16" s="49" t="s">
        <v>59</v>
      </c>
      <c r="GQC16" s="49" t="s">
        <v>59</v>
      </c>
      <c r="GQD16" s="49" t="s">
        <v>59</v>
      </c>
      <c r="GQE16" s="49" t="s">
        <v>59</v>
      </c>
      <c r="GQF16" s="49" t="s">
        <v>59</v>
      </c>
      <c r="GQG16" s="49" t="s">
        <v>59</v>
      </c>
      <c r="GQH16" s="49" t="s">
        <v>59</v>
      </c>
      <c r="GQI16" s="49" t="s">
        <v>59</v>
      </c>
      <c r="GQJ16" s="49" t="s">
        <v>59</v>
      </c>
      <c r="GQK16" s="49" t="s">
        <v>59</v>
      </c>
      <c r="GQL16" s="49" t="s">
        <v>59</v>
      </c>
      <c r="GQM16" s="49" t="s">
        <v>59</v>
      </c>
      <c r="GQN16" s="49" t="s">
        <v>59</v>
      </c>
      <c r="GQO16" s="49" t="s">
        <v>59</v>
      </c>
      <c r="GQP16" s="49" t="s">
        <v>59</v>
      </c>
      <c r="GQQ16" s="49" t="s">
        <v>59</v>
      </c>
      <c r="GQR16" s="49" t="s">
        <v>59</v>
      </c>
      <c r="GQS16" s="49" t="s">
        <v>59</v>
      </c>
      <c r="GQT16" s="49" t="s">
        <v>59</v>
      </c>
      <c r="GQU16" s="49" t="s">
        <v>59</v>
      </c>
      <c r="GQV16" s="49" t="s">
        <v>59</v>
      </c>
      <c r="GQW16" s="49" t="s">
        <v>59</v>
      </c>
      <c r="GQX16" s="49" t="s">
        <v>59</v>
      </c>
      <c r="GQY16" s="49" t="s">
        <v>59</v>
      </c>
      <c r="GQZ16" s="49" t="s">
        <v>59</v>
      </c>
      <c r="GRA16" s="49" t="s">
        <v>59</v>
      </c>
      <c r="GRB16" s="49" t="s">
        <v>59</v>
      </c>
      <c r="GRC16" s="49" t="s">
        <v>59</v>
      </c>
      <c r="GRD16" s="49" t="s">
        <v>59</v>
      </c>
      <c r="GRE16" s="49" t="s">
        <v>59</v>
      </c>
      <c r="GRF16" s="49" t="s">
        <v>59</v>
      </c>
      <c r="GRG16" s="49" t="s">
        <v>59</v>
      </c>
      <c r="GRH16" s="49" t="s">
        <v>59</v>
      </c>
      <c r="GRI16" s="49" t="s">
        <v>59</v>
      </c>
      <c r="GRJ16" s="49" t="s">
        <v>59</v>
      </c>
      <c r="GRK16" s="49" t="s">
        <v>59</v>
      </c>
      <c r="GRL16" s="49" t="s">
        <v>59</v>
      </c>
      <c r="GRM16" s="49" t="s">
        <v>59</v>
      </c>
      <c r="GRN16" s="49" t="s">
        <v>59</v>
      </c>
      <c r="GRO16" s="49" t="s">
        <v>59</v>
      </c>
      <c r="GRP16" s="49" t="s">
        <v>59</v>
      </c>
      <c r="GRQ16" s="49" t="s">
        <v>59</v>
      </c>
      <c r="GRR16" s="49" t="s">
        <v>59</v>
      </c>
      <c r="GRS16" s="49" t="s">
        <v>59</v>
      </c>
      <c r="GRT16" s="49" t="s">
        <v>59</v>
      </c>
      <c r="GRU16" s="49" t="s">
        <v>59</v>
      </c>
      <c r="GRV16" s="49" t="s">
        <v>59</v>
      </c>
      <c r="GRW16" s="49" t="s">
        <v>59</v>
      </c>
      <c r="GRX16" s="49" t="s">
        <v>59</v>
      </c>
      <c r="GRY16" s="49" t="s">
        <v>59</v>
      </c>
      <c r="GRZ16" s="49" t="s">
        <v>59</v>
      </c>
      <c r="GSA16" s="49" t="s">
        <v>59</v>
      </c>
      <c r="GSB16" s="49" t="s">
        <v>59</v>
      </c>
      <c r="GSC16" s="49" t="s">
        <v>59</v>
      </c>
      <c r="GSD16" s="49" t="s">
        <v>59</v>
      </c>
      <c r="GSE16" s="49" t="s">
        <v>59</v>
      </c>
      <c r="GSF16" s="49" t="s">
        <v>59</v>
      </c>
      <c r="GSG16" s="49" t="s">
        <v>59</v>
      </c>
      <c r="GSH16" s="49" t="s">
        <v>59</v>
      </c>
      <c r="GSI16" s="49" t="s">
        <v>59</v>
      </c>
      <c r="GSJ16" s="49" t="s">
        <v>59</v>
      </c>
      <c r="GSK16" s="49" t="s">
        <v>59</v>
      </c>
      <c r="GSL16" s="49" t="s">
        <v>59</v>
      </c>
      <c r="GSM16" s="49" t="s">
        <v>59</v>
      </c>
      <c r="GSN16" s="49" t="s">
        <v>59</v>
      </c>
      <c r="GSO16" s="49" t="s">
        <v>59</v>
      </c>
      <c r="GSP16" s="49" t="s">
        <v>59</v>
      </c>
      <c r="GSQ16" s="49" t="s">
        <v>59</v>
      </c>
      <c r="GSR16" s="49" t="s">
        <v>59</v>
      </c>
      <c r="GSS16" s="49" t="s">
        <v>59</v>
      </c>
      <c r="GST16" s="49" t="s">
        <v>59</v>
      </c>
      <c r="GSU16" s="49" t="s">
        <v>59</v>
      </c>
      <c r="GSV16" s="49" t="s">
        <v>59</v>
      </c>
      <c r="GSW16" s="49" t="s">
        <v>59</v>
      </c>
      <c r="GSX16" s="49" t="s">
        <v>59</v>
      </c>
      <c r="GSY16" s="49" t="s">
        <v>59</v>
      </c>
      <c r="GSZ16" s="49" t="s">
        <v>59</v>
      </c>
      <c r="GTA16" s="49" t="s">
        <v>59</v>
      </c>
      <c r="GTB16" s="49" t="s">
        <v>59</v>
      </c>
      <c r="GTC16" s="49" t="s">
        <v>59</v>
      </c>
      <c r="GTD16" s="49" t="s">
        <v>59</v>
      </c>
      <c r="GTE16" s="49" t="s">
        <v>59</v>
      </c>
      <c r="GTF16" s="49" t="s">
        <v>59</v>
      </c>
      <c r="GTG16" s="49" t="s">
        <v>59</v>
      </c>
      <c r="GTH16" s="49" t="s">
        <v>59</v>
      </c>
      <c r="GTI16" s="49" t="s">
        <v>59</v>
      </c>
      <c r="GTJ16" s="49" t="s">
        <v>59</v>
      </c>
      <c r="GTK16" s="49" t="s">
        <v>59</v>
      </c>
      <c r="GTL16" s="49" t="s">
        <v>59</v>
      </c>
      <c r="GTM16" s="49" t="s">
        <v>59</v>
      </c>
      <c r="GTN16" s="49" t="s">
        <v>59</v>
      </c>
      <c r="GTO16" s="49" t="s">
        <v>59</v>
      </c>
      <c r="GTP16" s="49" t="s">
        <v>59</v>
      </c>
      <c r="GTQ16" s="49" t="s">
        <v>59</v>
      </c>
      <c r="GTR16" s="49" t="s">
        <v>59</v>
      </c>
      <c r="GTS16" s="49" t="s">
        <v>59</v>
      </c>
      <c r="GTT16" s="49" t="s">
        <v>59</v>
      </c>
      <c r="GTU16" s="49" t="s">
        <v>59</v>
      </c>
      <c r="GTV16" s="49" t="s">
        <v>59</v>
      </c>
      <c r="GTW16" s="49" t="s">
        <v>59</v>
      </c>
      <c r="GTX16" s="49" t="s">
        <v>59</v>
      </c>
      <c r="GTY16" s="49" t="s">
        <v>59</v>
      </c>
      <c r="GTZ16" s="49" t="s">
        <v>59</v>
      </c>
      <c r="GUA16" s="49" t="s">
        <v>59</v>
      </c>
      <c r="GUB16" s="49" t="s">
        <v>59</v>
      </c>
      <c r="GUC16" s="49" t="s">
        <v>59</v>
      </c>
      <c r="GUD16" s="49" t="s">
        <v>59</v>
      </c>
      <c r="GUE16" s="49" t="s">
        <v>59</v>
      </c>
      <c r="GUF16" s="49" t="s">
        <v>59</v>
      </c>
      <c r="GUG16" s="49" t="s">
        <v>59</v>
      </c>
      <c r="GUH16" s="49" t="s">
        <v>59</v>
      </c>
      <c r="GUI16" s="49" t="s">
        <v>59</v>
      </c>
      <c r="GUJ16" s="49" t="s">
        <v>59</v>
      </c>
      <c r="GUK16" s="49" t="s">
        <v>59</v>
      </c>
      <c r="GUL16" s="49" t="s">
        <v>59</v>
      </c>
      <c r="GUM16" s="49" t="s">
        <v>59</v>
      </c>
      <c r="GUN16" s="49" t="s">
        <v>59</v>
      </c>
      <c r="GUO16" s="49" t="s">
        <v>59</v>
      </c>
      <c r="GUP16" s="49" t="s">
        <v>59</v>
      </c>
      <c r="GUQ16" s="49" t="s">
        <v>59</v>
      </c>
      <c r="GUR16" s="49" t="s">
        <v>59</v>
      </c>
      <c r="GUS16" s="49" t="s">
        <v>59</v>
      </c>
      <c r="GUT16" s="49" t="s">
        <v>59</v>
      </c>
      <c r="GUU16" s="49" t="s">
        <v>59</v>
      </c>
      <c r="GUV16" s="49" t="s">
        <v>59</v>
      </c>
      <c r="GUW16" s="49" t="s">
        <v>59</v>
      </c>
      <c r="GUX16" s="49" t="s">
        <v>59</v>
      </c>
      <c r="GUY16" s="49" t="s">
        <v>59</v>
      </c>
      <c r="GUZ16" s="49" t="s">
        <v>59</v>
      </c>
      <c r="GVA16" s="49" t="s">
        <v>59</v>
      </c>
      <c r="GVB16" s="49" t="s">
        <v>59</v>
      </c>
      <c r="GVC16" s="49" t="s">
        <v>59</v>
      </c>
      <c r="GVD16" s="49" t="s">
        <v>59</v>
      </c>
      <c r="GVE16" s="49" t="s">
        <v>59</v>
      </c>
      <c r="GVF16" s="49" t="s">
        <v>59</v>
      </c>
      <c r="GVG16" s="49" t="s">
        <v>59</v>
      </c>
      <c r="GVH16" s="49" t="s">
        <v>59</v>
      </c>
      <c r="GVI16" s="49" t="s">
        <v>59</v>
      </c>
      <c r="GVJ16" s="49" t="s">
        <v>59</v>
      </c>
      <c r="GVK16" s="49" t="s">
        <v>59</v>
      </c>
      <c r="GVL16" s="49" t="s">
        <v>59</v>
      </c>
      <c r="GVM16" s="49" t="s">
        <v>59</v>
      </c>
      <c r="GVN16" s="49" t="s">
        <v>59</v>
      </c>
      <c r="GVO16" s="49" t="s">
        <v>59</v>
      </c>
      <c r="GVP16" s="49" t="s">
        <v>59</v>
      </c>
      <c r="GVQ16" s="49" t="s">
        <v>59</v>
      </c>
      <c r="GVR16" s="49" t="s">
        <v>59</v>
      </c>
      <c r="GVS16" s="49" t="s">
        <v>59</v>
      </c>
      <c r="GVT16" s="49" t="s">
        <v>59</v>
      </c>
      <c r="GVU16" s="49" t="s">
        <v>59</v>
      </c>
      <c r="GVV16" s="49" t="s">
        <v>59</v>
      </c>
      <c r="GVW16" s="49" t="s">
        <v>59</v>
      </c>
      <c r="GVX16" s="49" t="s">
        <v>59</v>
      </c>
      <c r="GVY16" s="49" t="s">
        <v>59</v>
      </c>
      <c r="GVZ16" s="49" t="s">
        <v>59</v>
      </c>
      <c r="GWA16" s="49" t="s">
        <v>59</v>
      </c>
      <c r="GWB16" s="49" t="s">
        <v>59</v>
      </c>
      <c r="GWC16" s="49" t="s">
        <v>59</v>
      </c>
      <c r="GWD16" s="49" t="s">
        <v>59</v>
      </c>
      <c r="GWE16" s="49" t="s">
        <v>59</v>
      </c>
      <c r="GWF16" s="49" t="s">
        <v>59</v>
      </c>
      <c r="GWG16" s="49" t="s">
        <v>59</v>
      </c>
      <c r="GWH16" s="49" t="s">
        <v>59</v>
      </c>
      <c r="GWI16" s="49" t="s">
        <v>59</v>
      </c>
      <c r="GWJ16" s="49" t="s">
        <v>59</v>
      </c>
      <c r="GWK16" s="49" t="s">
        <v>59</v>
      </c>
      <c r="GWL16" s="49" t="s">
        <v>59</v>
      </c>
      <c r="GWM16" s="49" t="s">
        <v>59</v>
      </c>
      <c r="GWN16" s="49" t="s">
        <v>59</v>
      </c>
      <c r="GWO16" s="49" t="s">
        <v>59</v>
      </c>
      <c r="GWP16" s="49" t="s">
        <v>59</v>
      </c>
      <c r="GWQ16" s="49" t="s">
        <v>59</v>
      </c>
      <c r="GWR16" s="49" t="s">
        <v>59</v>
      </c>
      <c r="GWS16" s="49" t="s">
        <v>59</v>
      </c>
      <c r="GWT16" s="49" t="s">
        <v>59</v>
      </c>
      <c r="GWU16" s="49" t="s">
        <v>59</v>
      </c>
      <c r="GWV16" s="49" t="s">
        <v>59</v>
      </c>
      <c r="GWW16" s="49" t="s">
        <v>59</v>
      </c>
      <c r="GWX16" s="49" t="s">
        <v>59</v>
      </c>
      <c r="GWY16" s="49" t="s">
        <v>59</v>
      </c>
      <c r="GWZ16" s="49" t="s">
        <v>59</v>
      </c>
      <c r="GXA16" s="49" t="s">
        <v>59</v>
      </c>
      <c r="GXB16" s="49" t="s">
        <v>59</v>
      </c>
      <c r="GXC16" s="49" t="s">
        <v>59</v>
      </c>
      <c r="GXD16" s="49" t="s">
        <v>59</v>
      </c>
      <c r="GXE16" s="49" t="s">
        <v>59</v>
      </c>
      <c r="GXF16" s="49" t="s">
        <v>59</v>
      </c>
      <c r="GXG16" s="49" t="s">
        <v>59</v>
      </c>
      <c r="GXH16" s="49" t="s">
        <v>59</v>
      </c>
      <c r="GXI16" s="49" t="s">
        <v>59</v>
      </c>
      <c r="GXJ16" s="49" t="s">
        <v>59</v>
      </c>
      <c r="GXK16" s="49" t="s">
        <v>59</v>
      </c>
      <c r="GXL16" s="49" t="s">
        <v>59</v>
      </c>
      <c r="GXM16" s="49" t="s">
        <v>59</v>
      </c>
      <c r="GXN16" s="49" t="s">
        <v>59</v>
      </c>
      <c r="GXO16" s="49" t="s">
        <v>59</v>
      </c>
      <c r="GXP16" s="49" t="s">
        <v>59</v>
      </c>
      <c r="GXQ16" s="49" t="s">
        <v>59</v>
      </c>
      <c r="GXR16" s="49" t="s">
        <v>59</v>
      </c>
      <c r="GXS16" s="49" t="s">
        <v>59</v>
      </c>
      <c r="GXT16" s="49" t="s">
        <v>59</v>
      </c>
      <c r="GXU16" s="49" t="s">
        <v>59</v>
      </c>
      <c r="GXV16" s="49" t="s">
        <v>59</v>
      </c>
      <c r="GXW16" s="49" t="s">
        <v>59</v>
      </c>
      <c r="GXX16" s="49" t="s">
        <v>59</v>
      </c>
      <c r="GXY16" s="49" t="s">
        <v>59</v>
      </c>
      <c r="GXZ16" s="49" t="s">
        <v>59</v>
      </c>
      <c r="GYA16" s="49" t="s">
        <v>59</v>
      </c>
      <c r="GYB16" s="49" t="s">
        <v>59</v>
      </c>
      <c r="GYC16" s="49" t="s">
        <v>59</v>
      </c>
      <c r="GYD16" s="49" t="s">
        <v>59</v>
      </c>
      <c r="GYE16" s="49" t="s">
        <v>59</v>
      </c>
      <c r="GYF16" s="49" t="s">
        <v>59</v>
      </c>
      <c r="GYG16" s="49" t="s">
        <v>59</v>
      </c>
      <c r="GYH16" s="49" t="s">
        <v>59</v>
      </c>
      <c r="GYI16" s="49" t="s">
        <v>59</v>
      </c>
      <c r="GYJ16" s="49" t="s">
        <v>59</v>
      </c>
      <c r="GYK16" s="49" t="s">
        <v>59</v>
      </c>
      <c r="GYL16" s="49" t="s">
        <v>59</v>
      </c>
      <c r="GYM16" s="49" t="s">
        <v>59</v>
      </c>
      <c r="GYN16" s="49" t="s">
        <v>59</v>
      </c>
      <c r="GYO16" s="49" t="s">
        <v>59</v>
      </c>
      <c r="GYP16" s="49" t="s">
        <v>59</v>
      </c>
      <c r="GYQ16" s="49" t="s">
        <v>59</v>
      </c>
      <c r="GYR16" s="49" t="s">
        <v>59</v>
      </c>
      <c r="GYS16" s="49" t="s">
        <v>59</v>
      </c>
      <c r="GYT16" s="49" t="s">
        <v>59</v>
      </c>
      <c r="GYU16" s="49" t="s">
        <v>59</v>
      </c>
      <c r="GYV16" s="49" t="s">
        <v>59</v>
      </c>
      <c r="GYW16" s="49" t="s">
        <v>59</v>
      </c>
      <c r="GYX16" s="49" t="s">
        <v>59</v>
      </c>
      <c r="GYY16" s="49" t="s">
        <v>59</v>
      </c>
      <c r="GYZ16" s="49" t="s">
        <v>59</v>
      </c>
      <c r="GZA16" s="49" t="s">
        <v>59</v>
      </c>
      <c r="GZB16" s="49" t="s">
        <v>59</v>
      </c>
      <c r="GZC16" s="49" t="s">
        <v>59</v>
      </c>
      <c r="GZD16" s="49" t="s">
        <v>59</v>
      </c>
      <c r="GZE16" s="49" t="s">
        <v>59</v>
      </c>
      <c r="GZF16" s="49" t="s">
        <v>59</v>
      </c>
      <c r="GZG16" s="49" t="s">
        <v>59</v>
      </c>
      <c r="GZH16" s="49" t="s">
        <v>59</v>
      </c>
      <c r="GZI16" s="49" t="s">
        <v>59</v>
      </c>
      <c r="GZJ16" s="49" t="s">
        <v>59</v>
      </c>
      <c r="GZK16" s="49" t="s">
        <v>59</v>
      </c>
      <c r="GZL16" s="49" t="s">
        <v>59</v>
      </c>
      <c r="GZM16" s="49" t="s">
        <v>59</v>
      </c>
      <c r="GZN16" s="49" t="s">
        <v>59</v>
      </c>
      <c r="GZO16" s="49" t="s">
        <v>59</v>
      </c>
      <c r="GZP16" s="49" t="s">
        <v>59</v>
      </c>
      <c r="GZQ16" s="49" t="s">
        <v>59</v>
      </c>
      <c r="GZR16" s="49" t="s">
        <v>59</v>
      </c>
      <c r="GZS16" s="49" t="s">
        <v>59</v>
      </c>
      <c r="GZT16" s="49" t="s">
        <v>59</v>
      </c>
      <c r="GZU16" s="49" t="s">
        <v>59</v>
      </c>
      <c r="GZV16" s="49" t="s">
        <v>59</v>
      </c>
      <c r="GZW16" s="49" t="s">
        <v>59</v>
      </c>
      <c r="GZX16" s="49" t="s">
        <v>59</v>
      </c>
      <c r="GZY16" s="49" t="s">
        <v>59</v>
      </c>
      <c r="GZZ16" s="49" t="s">
        <v>59</v>
      </c>
      <c r="HAA16" s="49" t="s">
        <v>59</v>
      </c>
      <c r="HAB16" s="49" t="s">
        <v>59</v>
      </c>
      <c r="HAC16" s="49" t="s">
        <v>59</v>
      </c>
      <c r="HAD16" s="49" t="s">
        <v>59</v>
      </c>
      <c r="HAE16" s="49" t="s">
        <v>59</v>
      </c>
      <c r="HAF16" s="49" t="s">
        <v>59</v>
      </c>
      <c r="HAG16" s="49" t="s">
        <v>59</v>
      </c>
      <c r="HAH16" s="49" t="s">
        <v>59</v>
      </c>
      <c r="HAI16" s="49" t="s">
        <v>59</v>
      </c>
      <c r="HAJ16" s="49" t="s">
        <v>59</v>
      </c>
      <c r="HAK16" s="49" t="s">
        <v>59</v>
      </c>
      <c r="HAL16" s="49" t="s">
        <v>59</v>
      </c>
      <c r="HAM16" s="49" t="s">
        <v>59</v>
      </c>
      <c r="HAN16" s="49" t="s">
        <v>59</v>
      </c>
      <c r="HAO16" s="49" t="s">
        <v>59</v>
      </c>
      <c r="HAP16" s="49" t="s">
        <v>59</v>
      </c>
      <c r="HAQ16" s="49" t="s">
        <v>59</v>
      </c>
      <c r="HAR16" s="49" t="s">
        <v>59</v>
      </c>
      <c r="HAS16" s="49" t="s">
        <v>59</v>
      </c>
      <c r="HAT16" s="49" t="s">
        <v>59</v>
      </c>
      <c r="HAU16" s="49" t="s">
        <v>59</v>
      </c>
      <c r="HAV16" s="49" t="s">
        <v>59</v>
      </c>
      <c r="HAW16" s="49" t="s">
        <v>59</v>
      </c>
      <c r="HAX16" s="49" t="s">
        <v>59</v>
      </c>
      <c r="HAY16" s="49" t="s">
        <v>59</v>
      </c>
      <c r="HAZ16" s="49" t="s">
        <v>59</v>
      </c>
      <c r="HBA16" s="49" t="s">
        <v>59</v>
      </c>
      <c r="HBB16" s="49" t="s">
        <v>59</v>
      </c>
      <c r="HBC16" s="49" t="s">
        <v>59</v>
      </c>
      <c r="HBD16" s="49" t="s">
        <v>59</v>
      </c>
      <c r="HBE16" s="49" t="s">
        <v>59</v>
      </c>
      <c r="HBF16" s="49" t="s">
        <v>59</v>
      </c>
      <c r="HBG16" s="49" t="s">
        <v>59</v>
      </c>
      <c r="HBH16" s="49" t="s">
        <v>59</v>
      </c>
      <c r="HBI16" s="49" t="s">
        <v>59</v>
      </c>
      <c r="HBJ16" s="49" t="s">
        <v>59</v>
      </c>
      <c r="HBK16" s="49" t="s">
        <v>59</v>
      </c>
      <c r="HBL16" s="49" t="s">
        <v>59</v>
      </c>
      <c r="HBM16" s="49" t="s">
        <v>59</v>
      </c>
      <c r="HBN16" s="49" t="s">
        <v>59</v>
      </c>
      <c r="HBO16" s="49" t="s">
        <v>59</v>
      </c>
      <c r="HBP16" s="49" t="s">
        <v>59</v>
      </c>
      <c r="HBQ16" s="49" t="s">
        <v>59</v>
      </c>
      <c r="HBR16" s="49" t="s">
        <v>59</v>
      </c>
      <c r="HBS16" s="49" t="s">
        <v>59</v>
      </c>
      <c r="HBT16" s="49" t="s">
        <v>59</v>
      </c>
      <c r="HBU16" s="49" t="s">
        <v>59</v>
      </c>
      <c r="HBV16" s="49" t="s">
        <v>59</v>
      </c>
      <c r="HBW16" s="49" t="s">
        <v>59</v>
      </c>
      <c r="HBX16" s="49" t="s">
        <v>59</v>
      </c>
      <c r="HBY16" s="49" t="s">
        <v>59</v>
      </c>
      <c r="HBZ16" s="49" t="s">
        <v>59</v>
      </c>
      <c r="HCA16" s="49" t="s">
        <v>59</v>
      </c>
      <c r="HCB16" s="49" t="s">
        <v>59</v>
      </c>
      <c r="HCC16" s="49" t="s">
        <v>59</v>
      </c>
      <c r="HCD16" s="49" t="s">
        <v>59</v>
      </c>
      <c r="HCE16" s="49" t="s">
        <v>59</v>
      </c>
      <c r="HCF16" s="49" t="s">
        <v>59</v>
      </c>
      <c r="HCG16" s="49" t="s">
        <v>59</v>
      </c>
      <c r="HCH16" s="49" t="s">
        <v>59</v>
      </c>
      <c r="HCI16" s="49" t="s">
        <v>59</v>
      </c>
      <c r="HCJ16" s="49" t="s">
        <v>59</v>
      </c>
      <c r="HCK16" s="49" t="s">
        <v>59</v>
      </c>
      <c r="HCL16" s="49" t="s">
        <v>59</v>
      </c>
      <c r="HCM16" s="49" t="s">
        <v>59</v>
      </c>
      <c r="HCN16" s="49" t="s">
        <v>59</v>
      </c>
      <c r="HCO16" s="49" t="s">
        <v>59</v>
      </c>
      <c r="HCP16" s="49" t="s">
        <v>59</v>
      </c>
      <c r="HCQ16" s="49" t="s">
        <v>59</v>
      </c>
      <c r="HCR16" s="49" t="s">
        <v>59</v>
      </c>
      <c r="HCS16" s="49" t="s">
        <v>59</v>
      </c>
      <c r="HCT16" s="49" t="s">
        <v>59</v>
      </c>
      <c r="HCU16" s="49" t="s">
        <v>59</v>
      </c>
      <c r="HCV16" s="49" t="s">
        <v>59</v>
      </c>
      <c r="HCW16" s="49" t="s">
        <v>59</v>
      </c>
      <c r="HCX16" s="49" t="s">
        <v>59</v>
      </c>
      <c r="HCY16" s="49" t="s">
        <v>59</v>
      </c>
      <c r="HCZ16" s="49" t="s">
        <v>59</v>
      </c>
      <c r="HDA16" s="49" t="s">
        <v>59</v>
      </c>
      <c r="HDB16" s="49" t="s">
        <v>59</v>
      </c>
      <c r="HDC16" s="49" t="s">
        <v>59</v>
      </c>
      <c r="HDD16" s="49" t="s">
        <v>59</v>
      </c>
      <c r="HDE16" s="49" t="s">
        <v>59</v>
      </c>
      <c r="HDF16" s="49" t="s">
        <v>59</v>
      </c>
      <c r="HDG16" s="49" t="s">
        <v>59</v>
      </c>
      <c r="HDH16" s="49" t="s">
        <v>59</v>
      </c>
      <c r="HDI16" s="49" t="s">
        <v>59</v>
      </c>
      <c r="HDJ16" s="49" t="s">
        <v>59</v>
      </c>
      <c r="HDK16" s="49" t="s">
        <v>59</v>
      </c>
      <c r="HDL16" s="49" t="s">
        <v>59</v>
      </c>
      <c r="HDM16" s="49" t="s">
        <v>59</v>
      </c>
      <c r="HDN16" s="49" t="s">
        <v>59</v>
      </c>
      <c r="HDO16" s="49" t="s">
        <v>59</v>
      </c>
      <c r="HDP16" s="49" t="s">
        <v>59</v>
      </c>
      <c r="HDQ16" s="49" t="s">
        <v>59</v>
      </c>
      <c r="HDR16" s="49" t="s">
        <v>59</v>
      </c>
      <c r="HDS16" s="49" t="s">
        <v>59</v>
      </c>
      <c r="HDT16" s="49" t="s">
        <v>59</v>
      </c>
      <c r="HDU16" s="49" t="s">
        <v>59</v>
      </c>
      <c r="HDV16" s="49" t="s">
        <v>59</v>
      </c>
      <c r="HDW16" s="49" t="s">
        <v>59</v>
      </c>
      <c r="HDX16" s="49" t="s">
        <v>59</v>
      </c>
      <c r="HDY16" s="49" t="s">
        <v>59</v>
      </c>
      <c r="HDZ16" s="49" t="s">
        <v>59</v>
      </c>
      <c r="HEA16" s="49" t="s">
        <v>59</v>
      </c>
      <c r="HEB16" s="49" t="s">
        <v>59</v>
      </c>
      <c r="HEC16" s="49" t="s">
        <v>59</v>
      </c>
      <c r="HED16" s="49" t="s">
        <v>59</v>
      </c>
      <c r="HEE16" s="49" t="s">
        <v>59</v>
      </c>
      <c r="HEF16" s="49" t="s">
        <v>59</v>
      </c>
      <c r="HEG16" s="49" t="s">
        <v>59</v>
      </c>
      <c r="HEH16" s="49" t="s">
        <v>59</v>
      </c>
      <c r="HEI16" s="49" t="s">
        <v>59</v>
      </c>
      <c r="HEJ16" s="49" t="s">
        <v>59</v>
      </c>
      <c r="HEK16" s="49" t="s">
        <v>59</v>
      </c>
      <c r="HEL16" s="49" t="s">
        <v>59</v>
      </c>
      <c r="HEM16" s="49" t="s">
        <v>59</v>
      </c>
      <c r="HEN16" s="49" t="s">
        <v>59</v>
      </c>
      <c r="HEO16" s="49" t="s">
        <v>59</v>
      </c>
      <c r="HEP16" s="49" t="s">
        <v>59</v>
      </c>
      <c r="HEQ16" s="49" t="s">
        <v>59</v>
      </c>
      <c r="HER16" s="49" t="s">
        <v>59</v>
      </c>
      <c r="HES16" s="49" t="s">
        <v>59</v>
      </c>
      <c r="HET16" s="49" t="s">
        <v>59</v>
      </c>
      <c r="HEU16" s="49" t="s">
        <v>59</v>
      </c>
      <c r="HEV16" s="49" t="s">
        <v>59</v>
      </c>
      <c r="HEW16" s="49" t="s">
        <v>59</v>
      </c>
      <c r="HEX16" s="49" t="s">
        <v>59</v>
      </c>
      <c r="HEY16" s="49" t="s">
        <v>59</v>
      </c>
      <c r="HEZ16" s="49" t="s">
        <v>59</v>
      </c>
      <c r="HFA16" s="49" t="s">
        <v>59</v>
      </c>
      <c r="HFB16" s="49" t="s">
        <v>59</v>
      </c>
      <c r="HFC16" s="49" t="s">
        <v>59</v>
      </c>
      <c r="HFD16" s="49" t="s">
        <v>59</v>
      </c>
      <c r="HFE16" s="49" t="s">
        <v>59</v>
      </c>
      <c r="HFF16" s="49" t="s">
        <v>59</v>
      </c>
      <c r="HFG16" s="49" t="s">
        <v>59</v>
      </c>
      <c r="HFH16" s="49" t="s">
        <v>59</v>
      </c>
      <c r="HFI16" s="49" t="s">
        <v>59</v>
      </c>
      <c r="HFJ16" s="49" t="s">
        <v>59</v>
      </c>
      <c r="HFK16" s="49" t="s">
        <v>59</v>
      </c>
      <c r="HFL16" s="49" t="s">
        <v>59</v>
      </c>
      <c r="HFM16" s="49" t="s">
        <v>59</v>
      </c>
      <c r="HFN16" s="49" t="s">
        <v>59</v>
      </c>
      <c r="HFO16" s="49" t="s">
        <v>59</v>
      </c>
      <c r="HFP16" s="49" t="s">
        <v>59</v>
      </c>
      <c r="HFQ16" s="49" t="s">
        <v>59</v>
      </c>
      <c r="HFR16" s="49" t="s">
        <v>59</v>
      </c>
      <c r="HFS16" s="49" t="s">
        <v>59</v>
      </c>
      <c r="HFT16" s="49" t="s">
        <v>59</v>
      </c>
      <c r="HFU16" s="49" t="s">
        <v>59</v>
      </c>
      <c r="HFV16" s="49" t="s">
        <v>59</v>
      </c>
      <c r="HFW16" s="49" t="s">
        <v>59</v>
      </c>
      <c r="HFX16" s="49" t="s">
        <v>59</v>
      </c>
      <c r="HFY16" s="49" t="s">
        <v>59</v>
      </c>
      <c r="HFZ16" s="49" t="s">
        <v>59</v>
      </c>
      <c r="HGA16" s="49" t="s">
        <v>59</v>
      </c>
      <c r="HGB16" s="49" t="s">
        <v>59</v>
      </c>
      <c r="HGC16" s="49" t="s">
        <v>59</v>
      </c>
      <c r="HGD16" s="49" t="s">
        <v>59</v>
      </c>
      <c r="HGE16" s="49" t="s">
        <v>59</v>
      </c>
      <c r="HGF16" s="49" t="s">
        <v>59</v>
      </c>
      <c r="HGG16" s="49" t="s">
        <v>59</v>
      </c>
      <c r="HGH16" s="49" t="s">
        <v>59</v>
      </c>
      <c r="HGI16" s="49" t="s">
        <v>59</v>
      </c>
      <c r="HGJ16" s="49" t="s">
        <v>59</v>
      </c>
      <c r="HGK16" s="49" t="s">
        <v>59</v>
      </c>
      <c r="HGL16" s="49" t="s">
        <v>59</v>
      </c>
      <c r="HGM16" s="49" t="s">
        <v>59</v>
      </c>
      <c r="HGN16" s="49" t="s">
        <v>59</v>
      </c>
      <c r="HGO16" s="49" t="s">
        <v>59</v>
      </c>
      <c r="HGP16" s="49" t="s">
        <v>59</v>
      </c>
      <c r="HGQ16" s="49" t="s">
        <v>59</v>
      </c>
      <c r="HGR16" s="49" t="s">
        <v>59</v>
      </c>
      <c r="HGS16" s="49" t="s">
        <v>59</v>
      </c>
      <c r="HGT16" s="49" t="s">
        <v>59</v>
      </c>
      <c r="HGU16" s="49" t="s">
        <v>59</v>
      </c>
      <c r="HGV16" s="49" t="s">
        <v>59</v>
      </c>
      <c r="HGW16" s="49" t="s">
        <v>59</v>
      </c>
      <c r="HGX16" s="49" t="s">
        <v>59</v>
      </c>
      <c r="HGY16" s="49" t="s">
        <v>59</v>
      </c>
      <c r="HGZ16" s="49" t="s">
        <v>59</v>
      </c>
      <c r="HHA16" s="49" t="s">
        <v>59</v>
      </c>
      <c r="HHB16" s="49" t="s">
        <v>59</v>
      </c>
      <c r="HHC16" s="49" t="s">
        <v>59</v>
      </c>
      <c r="HHD16" s="49" t="s">
        <v>59</v>
      </c>
      <c r="HHE16" s="49" t="s">
        <v>59</v>
      </c>
      <c r="HHF16" s="49" t="s">
        <v>59</v>
      </c>
      <c r="HHG16" s="49" t="s">
        <v>59</v>
      </c>
      <c r="HHH16" s="49" t="s">
        <v>59</v>
      </c>
      <c r="HHI16" s="49" t="s">
        <v>59</v>
      </c>
      <c r="HHJ16" s="49" t="s">
        <v>59</v>
      </c>
      <c r="HHK16" s="49" t="s">
        <v>59</v>
      </c>
      <c r="HHL16" s="49" t="s">
        <v>59</v>
      </c>
      <c r="HHM16" s="49" t="s">
        <v>59</v>
      </c>
      <c r="HHN16" s="49" t="s">
        <v>59</v>
      </c>
      <c r="HHO16" s="49" t="s">
        <v>59</v>
      </c>
      <c r="HHP16" s="49" t="s">
        <v>59</v>
      </c>
      <c r="HHQ16" s="49" t="s">
        <v>59</v>
      </c>
      <c r="HHR16" s="49" t="s">
        <v>59</v>
      </c>
      <c r="HHS16" s="49" t="s">
        <v>59</v>
      </c>
      <c r="HHT16" s="49" t="s">
        <v>59</v>
      </c>
      <c r="HHU16" s="49" t="s">
        <v>59</v>
      </c>
      <c r="HHV16" s="49" t="s">
        <v>59</v>
      </c>
      <c r="HHW16" s="49" t="s">
        <v>59</v>
      </c>
      <c r="HHX16" s="49" t="s">
        <v>59</v>
      </c>
      <c r="HHY16" s="49" t="s">
        <v>59</v>
      </c>
      <c r="HHZ16" s="49" t="s">
        <v>59</v>
      </c>
      <c r="HIA16" s="49" t="s">
        <v>59</v>
      </c>
      <c r="HIB16" s="49" t="s">
        <v>59</v>
      </c>
      <c r="HIC16" s="49" t="s">
        <v>59</v>
      </c>
      <c r="HID16" s="49" t="s">
        <v>59</v>
      </c>
      <c r="HIE16" s="49" t="s">
        <v>59</v>
      </c>
      <c r="HIF16" s="49" t="s">
        <v>59</v>
      </c>
      <c r="HIG16" s="49" t="s">
        <v>59</v>
      </c>
      <c r="HIH16" s="49" t="s">
        <v>59</v>
      </c>
      <c r="HII16" s="49" t="s">
        <v>59</v>
      </c>
      <c r="HIJ16" s="49" t="s">
        <v>59</v>
      </c>
      <c r="HIK16" s="49" t="s">
        <v>59</v>
      </c>
      <c r="HIL16" s="49" t="s">
        <v>59</v>
      </c>
      <c r="HIM16" s="49" t="s">
        <v>59</v>
      </c>
      <c r="HIN16" s="49" t="s">
        <v>59</v>
      </c>
      <c r="HIO16" s="49" t="s">
        <v>59</v>
      </c>
      <c r="HIP16" s="49" t="s">
        <v>59</v>
      </c>
      <c r="HIQ16" s="49" t="s">
        <v>59</v>
      </c>
      <c r="HIR16" s="49" t="s">
        <v>59</v>
      </c>
      <c r="HIS16" s="49" t="s">
        <v>59</v>
      </c>
      <c r="HIT16" s="49" t="s">
        <v>59</v>
      </c>
      <c r="HIU16" s="49" t="s">
        <v>59</v>
      </c>
      <c r="HIV16" s="49" t="s">
        <v>59</v>
      </c>
      <c r="HIW16" s="49" t="s">
        <v>59</v>
      </c>
      <c r="HIX16" s="49" t="s">
        <v>59</v>
      </c>
      <c r="HIY16" s="49" t="s">
        <v>59</v>
      </c>
      <c r="HIZ16" s="49" t="s">
        <v>59</v>
      </c>
      <c r="HJA16" s="49" t="s">
        <v>59</v>
      </c>
      <c r="HJB16" s="49" t="s">
        <v>59</v>
      </c>
      <c r="HJC16" s="49" t="s">
        <v>59</v>
      </c>
      <c r="HJD16" s="49" t="s">
        <v>59</v>
      </c>
      <c r="HJE16" s="49" t="s">
        <v>59</v>
      </c>
      <c r="HJF16" s="49" t="s">
        <v>59</v>
      </c>
      <c r="HJG16" s="49" t="s">
        <v>59</v>
      </c>
      <c r="HJH16" s="49" t="s">
        <v>59</v>
      </c>
      <c r="HJI16" s="49" t="s">
        <v>59</v>
      </c>
      <c r="HJJ16" s="49" t="s">
        <v>59</v>
      </c>
      <c r="HJK16" s="49" t="s">
        <v>59</v>
      </c>
      <c r="HJL16" s="49" t="s">
        <v>59</v>
      </c>
      <c r="HJM16" s="49" t="s">
        <v>59</v>
      </c>
      <c r="HJN16" s="49" t="s">
        <v>59</v>
      </c>
      <c r="HJO16" s="49" t="s">
        <v>59</v>
      </c>
      <c r="HJP16" s="49" t="s">
        <v>59</v>
      </c>
      <c r="HJQ16" s="49" t="s">
        <v>59</v>
      </c>
      <c r="HJR16" s="49" t="s">
        <v>59</v>
      </c>
      <c r="HJS16" s="49" t="s">
        <v>59</v>
      </c>
      <c r="HJT16" s="49" t="s">
        <v>59</v>
      </c>
      <c r="HJU16" s="49" t="s">
        <v>59</v>
      </c>
      <c r="HJV16" s="49" t="s">
        <v>59</v>
      </c>
      <c r="HJW16" s="49" t="s">
        <v>59</v>
      </c>
      <c r="HJX16" s="49" t="s">
        <v>59</v>
      </c>
      <c r="HJY16" s="49" t="s">
        <v>59</v>
      </c>
      <c r="HJZ16" s="49" t="s">
        <v>59</v>
      </c>
      <c r="HKA16" s="49" t="s">
        <v>59</v>
      </c>
      <c r="HKB16" s="49" t="s">
        <v>59</v>
      </c>
      <c r="HKC16" s="49" t="s">
        <v>59</v>
      </c>
      <c r="HKD16" s="49" t="s">
        <v>59</v>
      </c>
      <c r="HKE16" s="49" t="s">
        <v>59</v>
      </c>
      <c r="HKF16" s="49" t="s">
        <v>59</v>
      </c>
      <c r="HKG16" s="49" t="s">
        <v>59</v>
      </c>
      <c r="HKH16" s="49" t="s">
        <v>59</v>
      </c>
      <c r="HKI16" s="49" t="s">
        <v>59</v>
      </c>
      <c r="HKJ16" s="49" t="s">
        <v>59</v>
      </c>
      <c r="HKK16" s="49" t="s">
        <v>59</v>
      </c>
      <c r="HKL16" s="49" t="s">
        <v>59</v>
      </c>
      <c r="HKM16" s="49" t="s">
        <v>59</v>
      </c>
      <c r="HKN16" s="49" t="s">
        <v>59</v>
      </c>
      <c r="HKO16" s="49" t="s">
        <v>59</v>
      </c>
      <c r="HKP16" s="49" t="s">
        <v>59</v>
      </c>
      <c r="HKQ16" s="49" t="s">
        <v>59</v>
      </c>
      <c r="HKR16" s="49" t="s">
        <v>59</v>
      </c>
      <c r="HKS16" s="49" t="s">
        <v>59</v>
      </c>
      <c r="HKT16" s="49" t="s">
        <v>59</v>
      </c>
      <c r="HKU16" s="49" t="s">
        <v>59</v>
      </c>
      <c r="HKV16" s="49" t="s">
        <v>59</v>
      </c>
      <c r="HKW16" s="49" t="s">
        <v>59</v>
      </c>
      <c r="HKX16" s="49" t="s">
        <v>59</v>
      </c>
      <c r="HKY16" s="49" t="s">
        <v>59</v>
      </c>
      <c r="HKZ16" s="49" t="s">
        <v>59</v>
      </c>
      <c r="HLA16" s="49" t="s">
        <v>59</v>
      </c>
      <c r="HLB16" s="49" t="s">
        <v>59</v>
      </c>
      <c r="HLC16" s="49" t="s">
        <v>59</v>
      </c>
      <c r="HLD16" s="49" t="s">
        <v>59</v>
      </c>
      <c r="HLE16" s="49" t="s">
        <v>59</v>
      </c>
      <c r="HLF16" s="49" t="s">
        <v>59</v>
      </c>
      <c r="HLG16" s="49" t="s">
        <v>59</v>
      </c>
      <c r="HLH16" s="49" t="s">
        <v>59</v>
      </c>
      <c r="HLI16" s="49" t="s">
        <v>59</v>
      </c>
      <c r="HLJ16" s="49" t="s">
        <v>59</v>
      </c>
      <c r="HLK16" s="49" t="s">
        <v>59</v>
      </c>
      <c r="HLL16" s="49" t="s">
        <v>59</v>
      </c>
      <c r="HLM16" s="49" t="s">
        <v>59</v>
      </c>
      <c r="HLN16" s="49" t="s">
        <v>59</v>
      </c>
      <c r="HLO16" s="49" t="s">
        <v>59</v>
      </c>
      <c r="HLP16" s="49" t="s">
        <v>59</v>
      </c>
      <c r="HLQ16" s="49" t="s">
        <v>59</v>
      </c>
      <c r="HLR16" s="49" t="s">
        <v>59</v>
      </c>
      <c r="HLS16" s="49" t="s">
        <v>59</v>
      </c>
      <c r="HLT16" s="49" t="s">
        <v>59</v>
      </c>
      <c r="HLU16" s="49" t="s">
        <v>59</v>
      </c>
      <c r="HLV16" s="49" t="s">
        <v>59</v>
      </c>
      <c r="HLW16" s="49" t="s">
        <v>59</v>
      </c>
      <c r="HLX16" s="49" t="s">
        <v>59</v>
      </c>
      <c r="HLY16" s="49" t="s">
        <v>59</v>
      </c>
      <c r="HLZ16" s="49" t="s">
        <v>59</v>
      </c>
      <c r="HMA16" s="49" t="s">
        <v>59</v>
      </c>
      <c r="HMB16" s="49" t="s">
        <v>59</v>
      </c>
      <c r="HMC16" s="49" t="s">
        <v>59</v>
      </c>
      <c r="HMD16" s="49" t="s">
        <v>59</v>
      </c>
      <c r="HME16" s="49" t="s">
        <v>59</v>
      </c>
      <c r="HMF16" s="49" t="s">
        <v>59</v>
      </c>
      <c r="HMG16" s="49" t="s">
        <v>59</v>
      </c>
      <c r="HMH16" s="49" t="s">
        <v>59</v>
      </c>
      <c r="HMI16" s="49" t="s">
        <v>59</v>
      </c>
      <c r="HMJ16" s="49" t="s">
        <v>59</v>
      </c>
      <c r="HMK16" s="49" t="s">
        <v>59</v>
      </c>
      <c r="HML16" s="49" t="s">
        <v>59</v>
      </c>
      <c r="HMM16" s="49" t="s">
        <v>59</v>
      </c>
      <c r="HMN16" s="49" t="s">
        <v>59</v>
      </c>
      <c r="HMO16" s="49" t="s">
        <v>59</v>
      </c>
      <c r="HMP16" s="49" t="s">
        <v>59</v>
      </c>
      <c r="HMQ16" s="49" t="s">
        <v>59</v>
      </c>
      <c r="HMR16" s="49" t="s">
        <v>59</v>
      </c>
      <c r="HMS16" s="49" t="s">
        <v>59</v>
      </c>
      <c r="HMT16" s="49" t="s">
        <v>59</v>
      </c>
      <c r="HMU16" s="49" t="s">
        <v>59</v>
      </c>
      <c r="HMV16" s="49" t="s">
        <v>59</v>
      </c>
      <c r="HMW16" s="49" t="s">
        <v>59</v>
      </c>
      <c r="HMX16" s="49" t="s">
        <v>59</v>
      </c>
      <c r="HMY16" s="49" t="s">
        <v>59</v>
      </c>
      <c r="HMZ16" s="49" t="s">
        <v>59</v>
      </c>
      <c r="HNA16" s="49" t="s">
        <v>59</v>
      </c>
      <c r="HNB16" s="49" t="s">
        <v>59</v>
      </c>
      <c r="HNC16" s="49" t="s">
        <v>59</v>
      </c>
      <c r="HND16" s="49" t="s">
        <v>59</v>
      </c>
      <c r="HNE16" s="49" t="s">
        <v>59</v>
      </c>
      <c r="HNF16" s="49" t="s">
        <v>59</v>
      </c>
      <c r="HNG16" s="49" t="s">
        <v>59</v>
      </c>
      <c r="HNH16" s="49" t="s">
        <v>59</v>
      </c>
      <c r="HNI16" s="49" t="s">
        <v>59</v>
      </c>
      <c r="HNJ16" s="49" t="s">
        <v>59</v>
      </c>
      <c r="HNK16" s="49" t="s">
        <v>59</v>
      </c>
      <c r="HNL16" s="49" t="s">
        <v>59</v>
      </c>
      <c r="HNM16" s="49" t="s">
        <v>59</v>
      </c>
      <c r="HNN16" s="49" t="s">
        <v>59</v>
      </c>
      <c r="HNO16" s="49" t="s">
        <v>59</v>
      </c>
      <c r="HNP16" s="49" t="s">
        <v>59</v>
      </c>
      <c r="HNQ16" s="49" t="s">
        <v>59</v>
      </c>
      <c r="HNR16" s="49" t="s">
        <v>59</v>
      </c>
      <c r="HNS16" s="49" t="s">
        <v>59</v>
      </c>
      <c r="HNT16" s="49" t="s">
        <v>59</v>
      </c>
      <c r="HNU16" s="49" t="s">
        <v>59</v>
      </c>
      <c r="HNV16" s="49" t="s">
        <v>59</v>
      </c>
      <c r="HNW16" s="49" t="s">
        <v>59</v>
      </c>
      <c r="HNX16" s="49" t="s">
        <v>59</v>
      </c>
      <c r="HNY16" s="49" t="s">
        <v>59</v>
      </c>
      <c r="HNZ16" s="49" t="s">
        <v>59</v>
      </c>
      <c r="HOA16" s="49" t="s">
        <v>59</v>
      </c>
      <c r="HOB16" s="49" t="s">
        <v>59</v>
      </c>
      <c r="HOC16" s="49" t="s">
        <v>59</v>
      </c>
      <c r="HOD16" s="49" t="s">
        <v>59</v>
      </c>
      <c r="HOE16" s="49" t="s">
        <v>59</v>
      </c>
      <c r="HOF16" s="49" t="s">
        <v>59</v>
      </c>
      <c r="HOG16" s="49" t="s">
        <v>59</v>
      </c>
      <c r="HOH16" s="49" t="s">
        <v>59</v>
      </c>
      <c r="HOI16" s="49" t="s">
        <v>59</v>
      </c>
      <c r="HOJ16" s="49" t="s">
        <v>59</v>
      </c>
      <c r="HOK16" s="49" t="s">
        <v>59</v>
      </c>
      <c r="HOL16" s="49" t="s">
        <v>59</v>
      </c>
      <c r="HOM16" s="49" t="s">
        <v>59</v>
      </c>
      <c r="HON16" s="49" t="s">
        <v>59</v>
      </c>
      <c r="HOO16" s="49" t="s">
        <v>59</v>
      </c>
      <c r="HOP16" s="49" t="s">
        <v>59</v>
      </c>
      <c r="HOQ16" s="49" t="s">
        <v>59</v>
      </c>
      <c r="HOR16" s="49" t="s">
        <v>59</v>
      </c>
      <c r="HOS16" s="49" t="s">
        <v>59</v>
      </c>
      <c r="HOT16" s="49" t="s">
        <v>59</v>
      </c>
      <c r="HOU16" s="49" t="s">
        <v>59</v>
      </c>
      <c r="HOV16" s="49" t="s">
        <v>59</v>
      </c>
      <c r="HOW16" s="49" t="s">
        <v>59</v>
      </c>
      <c r="HOX16" s="49" t="s">
        <v>59</v>
      </c>
      <c r="HOY16" s="49" t="s">
        <v>59</v>
      </c>
      <c r="HOZ16" s="49" t="s">
        <v>59</v>
      </c>
      <c r="HPA16" s="49" t="s">
        <v>59</v>
      </c>
      <c r="HPB16" s="49" t="s">
        <v>59</v>
      </c>
      <c r="HPC16" s="49" t="s">
        <v>59</v>
      </c>
      <c r="HPD16" s="49" t="s">
        <v>59</v>
      </c>
      <c r="HPE16" s="49" t="s">
        <v>59</v>
      </c>
      <c r="HPF16" s="49" t="s">
        <v>59</v>
      </c>
      <c r="HPG16" s="49" t="s">
        <v>59</v>
      </c>
      <c r="HPH16" s="49" t="s">
        <v>59</v>
      </c>
      <c r="HPI16" s="49" t="s">
        <v>59</v>
      </c>
      <c r="HPJ16" s="49" t="s">
        <v>59</v>
      </c>
      <c r="HPK16" s="49" t="s">
        <v>59</v>
      </c>
      <c r="HPL16" s="49" t="s">
        <v>59</v>
      </c>
      <c r="HPM16" s="49" t="s">
        <v>59</v>
      </c>
      <c r="HPN16" s="49" t="s">
        <v>59</v>
      </c>
      <c r="HPO16" s="49" t="s">
        <v>59</v>
      </c>
      <c r="HPP16" s="49" t="s">
        <v>59</v>
      </c>
      <c r="HPQ16" s="49" t="s">
        <v>59</v>
      </c>
      <c r="HPR16" s="49" t="s">
        <v>59</v>
      </c>
      <c r="HPS16" s="49" t="s">
        <v>59</v>
      </c>
      <c r="HPT16" s="49" t="s">
        <v>59</v>
      </c>
      <c r="HPU16" s="49" t="s">
        <v>59</v>
      </c>
      <c r="HPV16" s="49" t="s">
        <v>59</v>
      </c>
      <c r="HPW16" s="49" t="s">
        <v>59</v>
      </c>
      <c r="HPX16" s="49" t="s">
        <v>59</v>
      </c>
      <c r="HPY16" s="49" t="s">
        <v>59</v>
      </c>
      <c r="HPZ16" s="49" t="s">
        <v>59</v>
      </c>
      <c r="HQA16" s="49" t="s">
        <v>59</v>
      </c>
      <c r="HQB16" s="49" t="s">
        <v>59</v>
      </c>
      <c r="HQC16" s="49" t="s">
        <v>59</v>
      </c>
      <c r="HQD16" s="49" t="s">
        <v>59</v>
      </c>
      <c r="HQE16" s="49" t="s">
        <v>59</v>
      </c>
      <c r="HQF16" s="49" t="s">
        <v>59</v>
      </c>
      <c r="HQG16" s="49" t="s">
        <v>59</v>
      </c>
      <c r="HQH16" s="49" t="s">
        <v>59</v>
      </c>
      <c r="HQI16" s="49" t="s">
        <v>59</v>
      </c>
      <c r="HQJ16" s="49" t="s">
        <v>59</v>
      </c>
      <c r="HQK16" s="49" t="s">
        <v>59</v>
      </c>
      <c r="HQL16" s="49" t="s">
        <v>59</v>
      </c>
      <c r="HQM16" s="49" t="s">
        <v>59</v>
      </c>
      <c r="HQN16" s="49" t="s">
        <v>59</v>
      </c>
      <c r="HQO16" s="49" t="s">
        <v>59</v>
      </c>
      <c r="HQP16" s="49" t="s">
        <v>59</v>
      </c>
      <c r="HQQ16" s="49" t="s">
        <v>59</v>
      </c>
      <c r="HQR16" s="49" t="s">
        <v>59</v>
      </c>
      <c r="HQS16" s="49" t="s">
        <v>59</v>
      </c>
      <c r="HQT16" s="49" t="s">
        <v>59</v>
      </c>
      <c r="HQU16" s="49" t="s">
        <v>59</v>
      </c>
      <c r="HQV16" s="49" t="s">
        <v>59</v>
      </c>
      <c r="HQW16" s="49" t="s">
        <v>59</v>
      </c>
      <c r="HQX16" s="49" t="s">
        <v>59</v>
      </c>
      <c r="HQY16" s="49" t="s">
        <v>59</v>
      </c>
      <c r="HQZ16" s="49" t="s">
        <v>59</v>
      </c>
      <c r="HRA16" s="49" t="s">
        <v>59</v>
      </c>
      <c r="HRB16" s="49" t="s">
        <v>59</v>
      </c>
      <c r="HRC16" s="49" t="s">
        <v>59</v>
      </c>
      <c r="HRD16" s="49" t="s">
        <v>59</v>
      </c>
      <c r="HRE16" s="49" t="s">
        <v>59</v>
      </c>
      <c r="HRF16" s="49" t="s">
        <v>59</v>
      </c>
      <c r="HRG16" s="49" t="s">
        <v>59</v>
      </c>
      <c r="HRH16" s="49" t="s">
        <v>59</v>
      </c>
      <c r="HRI16" s="49" t="s">
        <v>59</v>
      </c>
      <c r="HRJ16" s="49" t="s">
        <v>59</v>
      </c>
      <c r="HRK16" s="49" t="s">
        <v>59</v>
      </c>
      <c r="HRL16" s="49" t="s">
        <v>59</v>
      </c>
      <c r="HRM16" s="49" t="s">
        <v>59</v>
      </c>
      <c r="HRN16" s="49" t="s">
        <v>59</v>
      </c>
      <c r="HRO16" s="49" t="s">
        <v>59</v>
      </c>
      <c r="HRP16" s="49" t="s">
        <v>59</v>
      </c>
      <c r="HRQ16" s="49" t="s">
        <v>59</v>
      </c>
      <c r="HRR16" s="49" t="s">
        <v>59</v>
      </c>
      <c r="HRS16" s="49" t="s">
        <v>59</v>
      </c>
      <c r="HRT16" s="49" t="s">
        <v>59</v>
      </c>
      <c r="HRU16" s="49" t="s">
        <v>59</v>
      </c>
      <c r="HRV16" s="49" t="s">
        <v>59</v>
      </c>
      <c r="HRW16" s="49" t="s">
        <v>59</v>
      </c>
      <c r="HRX16" s="49" t="s">
        <v>59</v>
      </c>
      <c r="HRY16" s="49" t="s">
        <v>59</v>
      </c>
      <c r="HRZ16" s="49" t="s">
        <v>59</v>
      </c>
      <c r="HSA16" s="49" t="s">
        <v>59</v>
      </c>
      <c r="HSB16" s="49" t="s">
        <v>59</v>
      </c>
      <c r="HSC16" s="49" t="s">
        <v>59</v>
      </c>
      <c r="HSD16" s="49" t="s">
        <v>59</v>
      </c>
      <c r="HSE16" s="49" t="s">
        <v>59</v>
      </c>
      <c r="HSF16" s="49" t="s">
        <v>59</v>
      </c>
      <c r="HSG16" s="49" t="s">
        <v>59</v>
      </c>
      <c r="HSH16" s="49" t="s">
        <v>59</v>
      </c>
      <c r="HSI16" s="49" t="s">
        <v>59</v>
      </c>
      <c r="HSJ16" s="49" t="s">
        <v>59</v>
      </c>
      <c r="HSK16" s="49" t="s">
        <v>59</v>
      </c>
      <c r="HSL16" s="49" t="s">
        <v>59</v>
      </c>
      <c r="HSM16" s="49" t="s">
        <v>59</v>
      </c>
      <c r="HSN16" s="49" t="s">
        <v>59</v>
      </c>
      <c r="HSO16" s="49" t="s">
        <v>59</v>
      </c>
      <c r="HSP16" s="49" t="s">
        <v>59</v>
      </c>
      <c r="HSQ16" s="49" t="s">
        <v>59</v>
      </c>
      <c r="HSR16" s="49" t="s">
        <v>59</v>
      </c>
      <c r="HSS16" s="49" t="s">
        <v>59</v>
      </c>
      <c r="HST16" s="49" t="s">
        <v>59</v>
      </c>
      <c r="HSU16" s="49" t="s">
        <v>59</v>
      </c>
      <c r="HSV16" s="49" t="s">
        <v>59</v>
      </c>
      <c r="HSW16" s="49" t="s">
        <v>59</v>
      </c>
      <c r="HSX16" s="49" t="s">
        <v>59</v>
      </c>
      <c r="HSY16" s="49" t="s">
        <v>59</v>
      </c>
      <c r="HSZ16" s="49" t="s">
        <v>59</v>
      </c>
      <c r="HTA16" s="49" t="s">
        <v>59</v>
      </c>
      <c r="HTB16" s="49" t="s">
        <v>59</v>
      </c>
      <c r="HTC16" s="49" t="s">
        <v>59</v>
      </c>
      <c r="HTD16" s="49" t="s">
        <v>59</v>
      </c>
      <c r="HTE16" s="49" t="s">
        <v>59</v>
      </c>
      <c r="HTF16" s="49" t="s">
        <v>59</v>
      </c>
      <c r="HTG16" s="49" t="s">
        <v>59</v>
      </c>
      <c r="HTH16" s="49" t="s">
        <v>59</v>
      </c>
      <c r="HTI16" s="49" t="s">
        <v>59</v>
      </c>
      <c r="HTJ16" s="49" t="s">
        <v>59</v>
      </c>
      <c r="HTK16" s="49" t="s">
        <v>59</v>
      </c>
      <c r="HTL16" s="49" t="s">
        <v>59</v>
      </c>
      <c r="HTM16" s="49" t="s">
        <v>59</v>
      </c>
      <c r="HTN16" s="49" t="s">
        <v>59</v>
      </c>
      <c r="HTO16" s="49" t="s">
        <v>59</v>
      </c>
      <c r="HTP16" s="49" t="s">
        <v>59</v>
      </c>
      <c r="HTQ16" s="49" t="s">
        <v>59</v>
      </c>
      <c r="HTR16" s="49" t="s">
        <v>59</v>
      </c>
      <c r="HTS16" s="49" t="s">
        <v>59</v>
      </c>
      <c r="HTT16" s="49" t="s">
        <v>59</v>
      </c>
      <c r="HTU16" s="49" t="s">
        <v>59</v>
      </c>
      <c r="HTV16" s="49" t="s">
        <v>59</v>
      </c>
      <c r="HTW16" s="49" t="s">
        <v>59</v>
      </c>
      <c r="HTX16" s="49" t="s">
        <v>59</v>
      </c>
      <c r="HTY16" s="49" t="s">
        <v>59</v>
      </c>
      <c r="HTZ16" s="49" t="s">
        <v>59</v>
      </c>
      <c r="HUA16" s="49" t="s">
        <v>59</v>
      </c>
      <c r="HUB16" s="49" t="s">
        <v>59</v>
      </c>
      <c r="HUC16" s="49" t="s">
        <v>59</v>
      </c>
      <c r="HUD16" s="49" t="s">
        <v>59</v>
      </c>
      <c r="HUE16" s="49" t="s">
        <v>59</v>
      </c>
      <c r="HUF16" s="49" t="s">
        <v>59</v>
      </c>
      <c r="HUG16" s="49" t="s">
        <v>59</v>
      </c>
      <c r="HUH16" s="49" t="s">
        <v>59</v>
      </c>
      <c r="HUI16" s="49" t="s">
        <v>59</v>
      </c>
      <c r="HUJ16" s="49" t="s">
        <v>59</v>
      </c>
      <c r="HUK16" s="49" t="s">
        <v>59</v>
      </c>
      <c r="HUL16" s="49" t="s">
        <v>59</v>
      </c>
      <c r="HUM16" s="49" t="s">
        <v>59</v>
      </c>
      <c r="HUN16" s="49" t="s">
        <v>59</v>
      </c>
      <c r="HUO16" s="49" t="s">
        <v>59</v>
      </c>
      <c r="HUP16" s="49" t="s">
        <v>59</v>
      </c>
      <c r="HUQ16" s="49" t="s">
        <v>59</v>
      </c>
      <c r="HUR16" s="49" t="s">
        <v>59</v>
      </c>
      <c r="HUS16" s="49" t="s">
        <v>59</v>
      </c>
      <c r="HUT16" s="49" t="s">
        <v>59</v>
      </c>
      <c r="HUU16" s="49" t="s">
        <v>59</v>
      </c>
      <c r="HUV16" s="49" t="s">
        <v>59</v>
      </c>
      <c r="HUW16" s="49" t="s">
        <v>59</v>
      </c>
      <c r="HUX16" s="49" t="s">
        <v>59</v>
      </c>
      <c r="HUY16" s="49" t="s">
        <v>59</v>
      </c>
      <c r="HUZ16" s="49" t="s">
        <v>59</v>
      </c>
      <c r="HVA16" s="49" t="s">
        <v>59</v>
      </c>
      <c r="HVB16" s="49" t="s">
        <v>59</v>
      </c>
      <c r="HVC16" s="49" t="s">
        <v>59</v>
      </c>
      <c r="HVD16" s="49" t="s">
        <v>59</v>
      </c>
      <c r="HVE16" s="49" t="s">
        <v>59</v>
      </c>
      <c r="HVF16" s="49" t="s">
        <v>59</v>
      </c>
      <c r="HVG16" s="49" t="s">
        <v>59</v>
      </c>
      <c r="HVH16" s="49" t="s">
        <v>59</v>
      </c>
      <c r="HVI16" s="49" t="s">
        <v>59</v>
      </c>
      <c r="HVJ16" s="49" t="s">
        <v>59</v>
      </c>
      <c r="HVK16" s="49" t="s">
        <v>59</v>
      </c>
      <c r="HVL16" s="49" t="s">
        <v>59</v>
      </c>
      <c r="HVM16" s="49" t="s">
        <v>59</v>
      </c>
      <c r="HVN16" s="49" t="s">
        <v>59</v>
      </c>
      <c r="HVO16" s="49" t="s">
        <v>59</v>
      </c>
      <c r="HVP16" s="49" t="s">
        <v>59</v>
      </c>
      <c r="HVQ16" s="49" t="s">
        <v>59</v>
      </c>
      <c r="HVR16" s="49" t="s">
        <v>59</v>
      </c>
      <c r="HVS16" s="49" t="s">
        <v>59</v>
      </c>
      <c r="HVT16" s="49" t="s">
        <v>59</v>
      </c>
      <c r="HVU16" s="49" t="s">
        <v>59</v>
      </c>
      <c r="HVV16" s="49" t="s">
        <v>59</v>
      </c>
      <c r="HVW16" s="49" t="s">
        <v>59</v>
      </c>
      <c r="HVX16" s="49" t="s">
        <v>59</v>
      </c>
      <c r="HVY16" s="49" t="s">
        <v>59</v>
      </c>
      <c r="HVZ16" s="49" t="s">
        <v>59</v>
      </c>
      <c r="HWA16" s="49" t="s">
        <v>59</v>
      </c>
      <c r="HWB16" s="49" t="s">
        <v>59</v>
      </c>
      <c r="HWC16" s="49" t="s">
        <v>59</v>
      </c>
      <c r="HWD16" s="49" t="s">
        <v>59</v>
      </c>
      <c r="HWE16" s="49" t="s">
        <v>59</v>
      </c>
      <c r="HWF16" s="49" t="s">
        <v>59</v>
      </c>
      <c r="HWG16" s="49" t="s">
        <v>59</v>
      </c>
      <c r="HWH16" s="49" t="s">
        <v>59</v>
      </c>
      <c r="HWI16" s="49" t="s">
        <v>59</v>
      </c>
      <c r="HWJ16" s="49" t="s">
        <v>59</v>
      </c>
      <c r="HWK16" s="49" t="s">
        <v>59</v>
      </c>
      <c r="HWL16" s="49" t="s">
        <v>59</v>
      </c>
      <c r="HWM16" s="49" t="s">
        <v>59</v>
      </c>
      <c r="HWN16" s="49" t="s">
        <v>59</v>
      </c>
      <c r="HWO16" s="49" t="s">
        <v>59</v>
      </c>
      <c r="HWP16" s="49" t="s">
        <v>59</v>
      </c>
      <c r="HWQ16" s="49" t="s">
        <v>59</v>
      </c>
      <c r="HWR16" s="49" t="s">
        <v>59</v>
      </c>
      <c r="HWS16" s="49" t="s">
        <v>59</v>
      </c>
      <c r="HWT16" s="49" t="s">
        <v>59</v>
      </c>
      <c r="HWU16" s="49" t="s">
        <v>59</v>
      </c>
      <c r="HWV16" s="49" t="s">
        <v>59</v>
      </c>
      <c r="HWW16" s="49" t="s">
        <v>59</v>
      </c>
      <c r="HWX16" s="49" t="s">
        <v>59</v>
      </c>
      <c r="HWY16" s="49" t="s">
        <v>59</v>
      </c>
      <c r="HWZ16" s="49" t="s">
        <v>59</v>
      </c>
      <c r="HXA16" s="49" t="s">
        <v>59</v>
      </c>
      <c r="HXB16" s="49" t="s">
        <v>59</v>
      </c>
      <c r="HXC16" s="49" t="s">
        <v>59</v>
      </c>
      <c r="HXD16" s="49" t="s">
        <v>59</v>
      </c>
      <c r="HXE16" s="49" t="s">
        <v>59</v>
      </c>
      <c r="HXF16" s="49" t="s">
        <v>59</v>
      </c>
      <c r="HXG16" s="49" t="s">
        <v>59</v>
      </c>
      <c r="HXH16" s="49" t="s">
        <v>59</v>
      </c>
      <c r="HXI16" s="49" t="s">
        <v>59</v>
      </c>
      <c r="HXJ16" s="49" t="s">
        <v>59</v>
      </c>
      <c r="HXK16" s="49" t="s">
        <v>59</v>
      </c>
      <c r="HXL16" s="49" t="s">
        <v>59</v>
      </c>
      <c r="HXM16" s="49" t="s">
        <v>59</v>
      </c>
      <c r="HXN16" s="49" t="s">
        <v>59</v>
      </c>
      <c r="HXO16" s="49" t="s">
        <v>59</v>
      </c>
      <c r="HXP16" s="49" t="s">
        <v>59</v>
      </c>
      <c r="HXQ16" s="49" t="s">
        <v>59</v>
      </c>
      <c r="HXR16" s="49" t="s">
        <v>59</v>
      </c>
      <c r="HXS16" s="49" t="s">
        <v>59</v>
      </c>
      <c r="HXT16" s="49" t="s">
        <v>59</v>
      </c>
      <c r="HXU16" s="49" t="s">
        <v>59</v>
      </c>
      <c r="HXV16" s="49" t="s">
        <v>59</v>
      </c>
      <c r="HXW16" s="49" t="s">
        <v>59</v>
      </c>
      <c r="HXX16" s="49" t="s">
        <v>59</v>
      </c>
      <c r="HXY16" s="49" t="s">
        <v>59</v>
      </c>
      <c r="HXZ16" s="49" t="s">
        <v>59</v>
      </c>
      <c r="HYA16" s="49" t="s">
        <v>59</v>
      </c>
      <c r="HYB16" s="49" t="s">
        <v>59</v>
      </c>
      <c r="HYC16" s="49" t="s">
        <v>59</v>
      </c>
      <c r="HYD16" s="49" t="s">
        <v>59</v>
      </c>
      <c r="HYE16" s="49" t="s">
        <v>59</v>
      </c>
      <c r="HYF16" s="49" t="s">
        <v>59</v>
      </c>
      <c r="HYG16" s="49" t="s">
        <v>59</v>
      </c>
      <c r="HYH16" s="49" t="s">
        <v>59</v>
      </c>
      <c r="HYI16" s="49" t="s">
        <v>59</v>
      </c>
      <c r="HYJ16" s="49" t="s">
        <v>59</v>
      </c>
      <c r="HYK16" s="49" t="s">
        <v>59</v>
      </c>
      <c r="HYL16" s="49" t="s">
        <v>59</v>
      </c>
      <c r="HYM16" s="49" t="s">
        <v>59</v>
      </c>
      <c r="HYN16" s="49" t="s">
        <v>59</v>
      </c>
      <c r="HYO16" s="49" t="s">
        <v>59</v>
      </c>
      <c r="HYP16" s="49" t="s">
        <v>59</v>
      </c>
      <c r="HYQ16" s="49" t="s">
        <v>59</v>
      </c>
      <c r="HYR16" s="49" t="s">
        <v>59</v>
      </c>
      <c r="HYS16" s="49" t="s">
        <v>59</v>
      </c>
      <c r="HYT16" s="49" t="s">
        <v>59</v>
      </c>
      <c r="HYU16" s="49" t="s">
        <v>59</v>
      </c>
      <c r="HYV16" s="49" t="s">
        <v>59</v>
      </c>
      <c r="HYW16" s="49" t="s">
        <v>59</v>
      </c>
      <c r="HYX16" s="49" t="s">
        <v>59</v>
      </c>
      <c r="HYY16" s="49" t="s">
        <v>59</v>
      </c>
      <c r="HYZ16" s="49" t="s">
        <v>59</v>
      </c>
      <c r="HZA16" s="49" t="s">
        <v>59</v>
      </c>
      <c r="HZB16" s="49" t="s">
        <v>59</v>
      </c>
      <c r="HZC16" s="49" t="s">
        <v>59</v>
      </c>
      <c r="HZD16" s="49" t="s">
        <v>59</v>
      </c>
      <c r="HZE16" s="49" t="s">
        <v>59</v>
      </c>
      <c r="HZF16" s="49" t="s">
        <v>59</v>
      </c>
      <c r="HZG16" s="49" t="s">
        <v>59</v>
      </c>
      <c r="HZH16" s="49" t="s">
        <v>59</v>
      </c>
      <c r="HZI16" s="49" t="s">
        <v>59</v>
      </c>
      <c r="HZJ16" s="49" t="s">
        <v>59</v>
      </c>
      <c r="HZK16" s="49" t="s">
        <v>59</v>
      </c>
      <c r="HZL16" s="49" t="s">
        <v>59</v>
      </c>
      <c r="HZM16" s="49" t="s">
        <v>59</v>
      </c>
      <c r="HZN16" s="49" t="s">
        <v>59</v>
      </c>
      <c r="HZO16" s="49" t="s">
        <v>59</v>
      </c>
      <c r="HZP16" s="49" t="s">
        <v>59</v>
      </c>
      <c r="HZQ16" s="49" t="s">
        <v>59</v>
      </c>
      <c r="HZR16" s="49" t="s">
        <v>59</v>
      </c>
      <c r="HZS16" s="49" t="s">
        <v>59</v>
      </c>
      <c r="HZT16" s="49" t="s">
        <v>59</v>
      </c>
      <c r="HZU16" s="49" t="s">
        <v>59</v>
      </c>
      <c r="HZV16" s="49" t="s">
        <v>59</v>
      </c>
      <c r="HZW16" s="49" t="s">
        <v>59</v>
      </c>
      <c r="HZX16" s="49" t="s">
        <v>59</v>
      </c>
      <c r="HZY16" s="49" t="s">
        <v>59</v>
      </c>
      <c r="HZZ16" s="49" t="s">
        <v>59</v>
      </c>
      <c r="IAA16" s="49" t="s">
        <v>59</v>
      </c>
      <c r="IAB16" s="49" t="s">
        <v>59</v>
      </c>
      <c r="IAC16" s="49" t="s">
        <v>59</v>
      </c>
      <c r="IAD16" s="49" t="s">
        <v>59</v>
      </c>
      <c r="IAE16" s="49" t="s">
        <v>59</v>
      </c>
      <c r="IAF16" s="49" t="s">
        <v>59</v>
      </c>
      <c r="IAG16" s="49" t="s">
        <v>59</v>
      </c>
      <c r="IAH16" s="49" t="s">
        <v>59</v>
      </c>
      <c r="IAI16" s="49" t="s">
        <v>59</v>
      </c>
      <c r="IAJ16" s="49" t="s">
        <v>59</v>
      </c>
      <c r="IAK16" s="49" t="s">
        <v>59</v>
      </c>
      <c r="IAL16" s="49" t="s">
        <v>59</v>
      </c>
      <c r="IAM16" s="49" t="s">
        <v>59</v>
      </c>
      <c r="IAN16" s="49" t="s">
        <v>59</v>
      </c>
      <c r="IAO16" s="49" t="s">
        <v>59</v>
      </c>
      <c r="IAP16" s="49" t="s">
        <v>59</v>
      </c>
      <c r="IAQ16" s="49" t="s">
        <v>59</v>
      </c>
      <c r="IAR16" s="49" t="s">
        <v>59</v>
      </c>
      <c r="IAS16" s="49" t="s">
        <v>59</v>
      </c>
      <c r="IAT16" s="49" t="s">
        <v>59</v>
      </c>
      <c r="IAU16" s="49" t="s">
        <v>59</v>
      </c>
      <c r="IAV16" s="49" t="s">
        <v>59</v>
      </c>
      <c r="IAW16" s="49" t="s">
        <v>59</v>
      </c>
      <c r="IAX16" s="49" t="s">
        <v>59</v>
      </c>
      <c r="IAY16" s="49" t="s">
        <v>59</v>
      </c>
      <c r="IAZ16" s="49" t="s">
        <v>59</v>
      </c>
      <c r="IBA16" s="49" t="s">
        <v>59</v>
      </c>
      <c r="IBB16" s="49" t="s">
        <v>59</v>
      </c>
      <c r="IBC16" s="49" t="s">
        <v>59</v>
      </c>
      <c r="IBD16" s="49" t="s">
        <v>59</v>
      </c>
      <c r="IBE16" s="49" t="s">
        <v>59</v>
      </c>
      <c r="IBF16" s="49" t="s">
        <v>59</v>
      </c>
      <c r="IBG16" s="49" t="s">
        <v>59</v>
      </c>
      <c r="IBH16" s="49" t="s">
        <v>59</v>
      </c>
      <c r="IBI16" s="49" t="s">
        <v>59</v>
      </c>
      <c r="IBJ16" s="49" t="s">
        <v>59</v>
      </c>
      <c r="IBK16" s="49" t="s">
        <v>59</v>
      </c>
      <c r="IBL16" s="49" t="s">
        <v>59</v>
      </c>
      <c r="IBM16" s="49" t="s">
        <v>59</v>
      </c>
      <c r="IBN16" s="49" t="s">
        <v>59</v>
      </c>
      <c r="IBO16" s="49" t="s">
        <v>59</v>
      </c>
      <c r="IBP16" s="49" t="s">
        <v>59</v>
      </c>
      <c r="IBQ16" s="49" t="s">
        <v>59</v>
      </c>
      <c r="IBR16" s="49" t="s">
        <v>59</v>
      </c>
      <c r="IBS16" s="49" t="s">
        <v>59</v>
      </c>
      <c r="IBT16" s="49" t="s">
        <v>59</v>
      </c>
      <c r="IBU16" s="49" t="s">
        <v>59</v>
      </c>
      <c r="IBV16" s="49" t="s">
        <v>59</v>
      </c>
      <c r="IBW16" s="49" t="s">
        <v>59</v>
      </c>
      <c r="IBX16" s="49" t="s">
        <v>59</v>
      </c>
      <c r="IBY16" s="49" t="s">
        <v>59</v>
      </c>
      <c r="IBZ16" s="49" t="s">
        <v>59</v>
      </c>
      <c r="ICA16" s="49" t="s">
        <v>59</v>
      </c>
      <c r="ICB16" s="49" t="s">
        <v>59</v>
      </c>
      <c r="ICC16" s="49" t="s">
        <v>59</v>
      </c>
      <c r="ICD16" s="49" t="s">
        <v>59</v>
      </c>
      <c r="ICE16" s="49" t="s">
        <v>59</v>
      </c>
      <c r="ICF16" s="49" t="s">
        <v>59</v>
      </c>
      <c r="ICG16" s="49" t="s">
        <v>59</v>
      </c>
      <c r="ICH16" s="49" t="s">
        <v>59</v>
      </c>
      <c r="ICI16" s="49" t="s">
        <v>59</v>
      </c>
      <c r="ICJ16" s="49" t="s">
        <v>59</v>
      </c>
      <c r="ICK16" s="49" t="s">
        <v>59</v>
      </c>
      <c r="ICL16" s="49" t="s">
        <v>59</v>
      </c>
      <c r="ICM16" s="49" t="s">
        <v>59</v>
      </c>
      <c r="ICN16" s="49" t="s">
        <v>59</v>
      </c>
      <c r="ICO16" s="49" t="s">
        <v>59</v>
      </c>
      <c r="ICP16" s="49" t="s">
        <v>59</v>
      </c>
      <c r="ICQ16" s="49" t="s">
        <v>59</v>
      </c>
      <c r="ICR16" s="49" t="s">
        <v>59</v>
      </c>
      <c r="ICS16" s="49" t="s">
        <v>59</v>
      </c>
      <c r="ICT16" s="49" t="s">
        <v>59</v>
      </c>
      <c r="ICU16" s="49" t="s">
        <v>59</v>
      </c>
      <c r="ICV16" s="49" t="s">
        <v>59</v>
      </c>
      <c r="ICW16" s="49" t="s">
        <v>59</v>
      </c>
      <c r="ICX16" s="49" t="s">
        <v>59</v>
      </c>
      <c r="ICY16" s="49" t="s">
        <v>59</v>
      </c>
      <c r="ICZ16" s="49" t="s">
        <v>59</v>
      </c>
      <c r="IDA16" s="49" t="s">
        <v>59</v>
      </c>
      <c r="IDB16" s="49" t="s">
        <v>59</v>
      </c>
      <c r="IDC16" s="49" t="s">
        <v>59</v>
      </c>
      <c r="IDD16" s="49" t="s">
        <v>59</v>
      </c>
      <c r="IDE16" s="49" t="s">
        <v>59</v>
      </c>
      <c r="IDF16" s="49" t="s">
        <v>59</v>
      </c>
      <c r="IDG16" s="49" t="s">
        <v>59</v>
      </c>
      <c r="IDH16" s="49" t="s">
        <v>59</v>
      </c>
      <c r="IDI16" s="49" t="s">
        <v>59</v>
      </c>
      <c r="IDJ16" s="49" t="s">
        <v>59</v>
      </c>
      <c r="IDK16" s="49" t="s">
        <v>59</v>
      </c>
      <c r="IDL16" s="49" t="s">
        <v>59</v>
      </c>
      <c r="IDM16" s="49" t="s">
        <v>59</v>
      </c>
      <c r="IDN16" s="49" t="s">
        <v>59</v>
      </c>
      <c r="IDO16" s="49" t="s">
        <v>59</v>
      </c>
      <c r="IDP16" s="49" t="s">
        <v>59</v>
      </c>
      <c r="IDQ16" s="49" t="s">
        <v>59</v>
      </c>
      <c r="IDR16" s="49" t="s">
        <v>59</v>
      </c>
      <c r="IDS16" s="49" t="s">
        <v>59</v>
      </c>
      <c r="IDT16" s="49" t="s">
        <v>59</v>
      </c>
      <c r="IDU16" s="49" t="s">
        <v>59</v>
      </c>
      <c r="IDV16" s="49" t="s">
        <v>59</v>
      </c>
      <c r="IDW16" s="49" t="s">
        <v>59</v>
      </c>
      <c r="IDX16" s="49" t="s">
        <v>59</v>
      </c>
      <c r="IDY16" s="49" t="s">
        <v>59</v>
      </c>
      <c r="IDZ16" s="49" t="s">
        <v>59</v>
      </c>
      <c r="IEA16" s="49" t="s">
        <v>59</v>
      </c>
      <c r="IEB16" s="49" t="s">
        <v>59</v>
      </c>
      <c r="IEC16" s="49" t="s">
        <v>59</v>
      </c>
      <c r="IED16" s="49" t="s">
        <v>59</v>
      </c>
      <c r="IEE16" s="49" t="s">
        <v>59</v>
      </c>
      <c r="IEF16" s="49" t="s">
        <v>59</v>
      </c>
      <c r="IEG16" s="49" t="s">
        <v>59</v>
      </c>
      <c r="IEH16" s="49" t="s">
        <v>59</v>
      </c>
      <c r="IEI16" s="49" t="s">
        <v>59</v>
      </c>
      <c r="IEJ16" s="49" t="s">
        <v>59</v>
      </c>
      <c r="IEK16" s="49" t="s">
        <v>59</v>
      </c>
      <c r="IEL16" s="49" t="s">
        <v>59</v>
      </c>
      <c r="IEM16" s="49" t="s">
        <v>59</v>
      </c>
      <c r="IEN16" s="49" t="s">
        <v>59</v>
      </c>
      <c r="IEO16" s="49" t="s">
        <v>59</v>
      </c>
      <c r="IEP16" s="49" t="s">
        <v>59</v>
      </c>
      <c r="IEQ16" s="49" t="s">
        <v>59</v>
      </c>
      <c r="IER16" s="49" t="s">
        <v>59</v>
      </c>
      <c r="IES16" s="49" t="s">
        <v>59</v>
      </c>
      <c r="IET16" s="49" t="s">
        <v>59</v>
      </c>
      <c r="IEU16" s="49" t="s">
        <v>59</v>
      </c>
      <c r="IEV16" s="49" t="s">
        <v>59</v>
      </c>
      <c r="IEW16" s="49" t="s">
        <v>59</v>
      </c>
      <c r="IEX16" s="49" t="s">
        <v>59</v>
      </c>
      <c r="IEY16" s="49" t="s">
        <v>59</v>
      </c>
      <c r="IEZ16" s="49" t="s">
        <v>59</v>
      </c>
      <c r="IFA16" s="49" t="s">
        <v>59</v>
      </c>
      <c r="IFB16" s="49" t="s">
        <v>59</v>
      </c>
      <c r="IFC16" s="49" t="s">
        <v>59</v>
      </c>
      <c r="IFD16" s="49" t="s">
        <v>59</v>
      </c>
      <c r="IFE16" s="49" t="s">
        <v>59</v>
      </c>
      <c r="IFF16" s="49" t="s">
        <v>59</v>
      </c>
      <c r="IFG16" s="49" t="s">
        <v>59</v>
      </c>
      <c r="IFH16" s="49" t="s">
        <v>59</v>
      </c>
      <c r="IFI16" s="49" t="s">
        <v>59</v>
      </c>
      <c r="IFJ16" s="49" t="s">
        <v>59</v>
      </c>
      <c r="IFK16" s="49" t="s">
        <v>59</v>
      </c>
      <c r="IFL16" s="49" t="s">
        <v>59</v>
      </c>
      <c r="IFM16" s="49" t="s">
        <v>59</v>
      </c>
      <c r="IFN16" s="49" t="s">
        <v>59</v>
      </c>
      <c r="IFO16" s="49" t="s">
        <v>59</v>
      </c>
      <c r="IFP16" s="49" t="s">
        <v>59</v>
      </c>
      <c r="IFQ16" s="49" t="s">
        <v>59</v>
      </c>
      <c r="IFR16" s="49" t="s">
        <v>59</v>
      </c>
      <c r="IFS16" s="49" t="s">
        <v>59</v>
      </c>
      <c r="IFT16" s="49" t="s">
        <v>59</v>
      </c>
      <c r="IFU16" s="49" t="s">
        <v>59</v>
      </c>
      <c r="IFV16" s="49" t="s">
        <v>59</v>
      </c>
      <c r="IFW16" s="49" t="s">
        <v>59</v>
      </c>
      <c r="IFX16" s="49" t="s">
        <v>59</v>
      </c>
      <c r="IFY16" s="49" t="s">
        <v>59</v>
      </c>
      <c r="IFZ16" s="49" t="s">
        <v>59</v>
      </c>
      <c r="IGA16" s="49" t="s">
        <v>59</v>
      </c>
      <c r="IGB16" s="49" t="s">
        <v>59</v>
      </c>
      <c r="IGC16" s="49" t="s">
        <v>59</v>
      </c>
      <c r="IGD16" s="49" t="s">
        <v>59</v>
      </c>
      <c r="IGE16" s="49" t="s">
        <v>59</v>
      </c>
      <c r="IGF16" s="49" t="s">
        <v>59</v>
      </c>
      <c r="IGG16" s="49" t="s">
        <v>59</v>
      </c>
      <c r="IGH16" s="49" t="s">
        <v>59</v>
      </c>
      <c r="IGI16" s="49" t="s">
        <v>59</v>
      </c>
      <c r="IGJ16" s="49" t="s">
        <v>59</v>
      </c>
      <c r="IGK16" s="49" t="s">
        <v>59</v>
      </c>
      <c r="IGL16" s="49" t="s">
        <v>59</v>
      </c>
      <c r="IGM16" s="49" t="s">
        <v>59</v>
      </c>
      <c r="IGN16" s="49" t="s">
        <v>59</v>
      </c>
      <c r="IGO16" s="49" t="s">
        <v>59</v>
      </c>
      <c r="IGP16" s="49" t="s">
        <v>59</v>
      </c>
      <c r="IGQ16" s="49" t="s">
        <v>59</v>
      </c>
      <c r="IGR16" s="49" t="s">
        <v>59</v>
      </c>
      <c r="IGS16" s="49" t="s">
        <v>59</v>
      </c>
      <c r="IGT16" s="49" t="s">
        <v>59</v>
      </c>
      <c r="IGU16" s="49" t="s">
        <v>59</v>
      </c>
      <c r="IGV16" s="49" t="s">
        <v>59</v>
      </c>
      <c r="IGW16" s="49" t="s">
        <v>59</v>
      </c>
      <c r="IGX16" s="49" t="s">
        <v>59</v>
      </c>
      <c r="IGY16" s="49" t="s">
        <v>59</v>
      </c>
      <c r="IGZ16" s="49" t="s">
        <v>59</v>
      </c>
      <c r="IHA16" s="49" t="s">
        <v>59</v>
      </c>
      <c r="IHB16" s="49" t="s">
        <v>59</v>
      </c>
      <c r="IHC16" s="49" t="s">
        <v>59</v>
      </c>
      <c r="IHD16" s="49" t="s">
        <v>59</v>
      </c>
      <c r="IHE16" s="49" t="s">
        <v>59</v>
      </c>
      <c r="IHF16" s="49" t="s">
        <v>59</v>
      </c>
      <c r="IHG16" s="49" t="s">
        <v>59</v>
      </c>
      <c r="IHH16" s="49" t="s">
        <v>59</v>
      </c>
      <c r="IHI16" s="49" t="s">
        <v>59</v>
      </c>
      <c r="IHJ16" s="49" t="s">
        <v>59</v>
      </c>
      <c r="IHK16" s="49" t="s">
        <v>59</v>
      </c>
      <c r="IHL16" s="49" t="s">
        <v>59</v>
      </c>
      <c r="IHM16" s="49" t="s">
        <v>59</v>
      </c>
      <c r="IHN16" s="49" t="s">
        <v>59</v>
      </c>
      <c r="IHO16" s="49" t="s">
        <v>59</v>
      </c>
      <c r="IHP16" s="49" t="s">
        <v>59</v>
      </c>
      <c r="IHQ16" s="49" t="s">
        <v>59</v>
      </c>
      <c r="IHR16" s="49" t="s">
        <v>59</v>
      </c>
      <c r="IHS16" s="49" t="s">
        <v>59</v>
      </c>
      <c r="IHT16" s="49" t="s">
        <v>59</v>
      </c>
      <c r="IHU16" s="49" t="s">
        <v>59</v>
      </c>
      <c r="IHV16" s="49" t="s">
        <v>59</v>
      </c>
      <c r="IHW16" s="49" t="s">
        <v>59</v>
      </c>
      <c r="IHX16" s="49" t="s">
        <v>59</v>
      </c>
      <c r="IHY16" s="49" t="s">
        <v>59</v>
      </c>
      <c r="IHZ16" s="49" t="s">
        <v>59</v>
      </c>
      <c r="IIA16" s="49" t="s">
        <v>59</v>
      </c>
      <c r="IIB16" s="49" t="s">
        <v>59</v>
      </c>
      <c r="IIC16" s="49" t="s">
        <v>59</v>
      </c>
      <c r="IID16" s="49" t="s">
        <v>59</v>
      </c>
      <c r="IIE16" s="49" t="s">
        <v>59</v>
      </c>
      <c r="IIF16" s="49" t="s">
        <v>59</v>
      </c>
      <c r="IIG16" s="49" t="s">
        <v>59</v>
      </c>
      <c r="IIH16" s="49" t="s">
        <v>59</v>
      </c>
      <c r="III16" s="49" t="s">
        <v>59</v>
      </c>
      <c r="IIJ16" s="49" t="s">
        <v>59</v>
      </c>
      <c r="IIK16" s="49" t="s">
        <v>59</v>
      </c>
      <c r="IIL16" s="49" t="s">
        <v>59</v>
      </c>
      <c r="IIM16" s="49" t="s">
        <v>59</v>
      </c>
      <c r="IIN16" s="49" t="s">
        <v>59</v>
      </c>
      <c r="IIO16" s="49" t="s">
        <v>59</v>
      </c>
      <c r="IIP16" s="49" t="s">
        <v>59</v>
      </c>
      <c r="IIQ16" s="49" t="s">
        <v>59</v>
      </c>
      <c r="IIR16" s="49" t="s">
        <v>59</v>
      </c>
      <c r="IIS16" s="49" t="s">
        <v>59</v>
      </c>
      <c r="IIT16" s="49" t="s">
        <v>59</v>
      </c>
      <c r="IIU16" s="49" t="s">
        <v>59</v>
      </c>
      <c r="IIV16" s="49" t="s">
        <v>59</v>
      </c>
      <c r="IIW16" s="49" t="s">
        <v>59</v>
      </c>
      <c r="IIX16" s="49" t="s">
        <v>59</v>
      </c>
      <c r="IIY16" s="49" t="s">
        <v>59</v>
      </c>
      <c r="IIZ16" s="49" t="s">
        <v>59</v>
      </c>
      <c r="IJA16" s="49" t="s">
        <v>59</v>
      </c>
      <c r="IJB16" s="49" t="s">
        <v>59</v>
      </c>
      <c r="IJC16" s="49" t="s">
        <v>59</v>
      </c>
      <c r="IJD16" s="49" t="s">
        <v>59</v>
      </c>
      <c r="IJE16" s="49" t="s">
        <v>59</v>
      </c>
      <c r="IJF16" s="49" t="s">
        <v>59</v>
      </c>
      <c r="IJG16" s="49" t="s">
        <v>59</v>
      </c>
      <c r="IJH16" s="49" t="s">
        <v>59</v>
      </c>
      <c r="IJI16" s="49" t="s">
        <v>59</v>
      </c>
      <c r="IJJ16" s="49" t="s">
        <v>59</v>
      </c>
      <c r="IJK16" s="49" t="s">
        <v>59</v>
      </c>
      <c r="IJL16" s="49" t="s">
        <v>59</v>
      </c>
      <c r="IJM16" s="49" t="s">
        <v>59</v>
      </c>
      <c r="IJN16" s="49" t="s">
        <v>59</v>
      </c>
      <c r="IJO16" s="49" t="s">
        <v>59</v>
      </c>
      <c r="IJP16" s="49" t="s">
        <v>59</v>
      </c>
      <c r="IJQ16" s="49" t="s">
        <v>59</v>
      </c>
      <c r="IJR16" s="49" t="s">
        <v>59</v>
      </c>
      <c r="IJS16" s="49" t="s">
        <v>59</v>
      </c>
      <c r="IJT16" s="49" t="s">
        <v>59</v>
      </c>
      <c r="IJU16" s="49" t="s">
        <v>59</v>
      </c>
      <c r="IJV16" s="49" t="s">
        <v>59</v>
      </c>
      <c r="IJW16" s="49" t="s">
        <v>59</v>
      </c>
      <c r="IJX16" s="49" t="s">
        <v>59</v>
      </c>
      <c r="IJY16" s="49" t="s">
        <v>59</v>
      </c>
      <c r="IJZ16" s="49" t="s">
        <v>59</v>
      </c>
      <c r="IKA16" s="49" t="s">
        <v>59</v>
      </c>
      <c r="IKB16" s="49" t="s">
        <v>59</v>
      </c>
      <c r="IKC16" s="49" t="s">
        <v>59</v>
      </c>
      <c r="IKD16" s="49" t="s">
        <v>59</v>
      </c>
      <c r="IKE16" s="49" t="s">
        <v>59</v>
      </c>
      <c r="IKF16" s="49" t="s">
        <v>59</v>
      </c>
      <c r="IKG16" s="49" t="s">
        <v>59</v>
      </c>
      <c r="IKH16" s="49" t="s">
        <v>59</v>
      </c>
      <c r="IKI16" s="49" t="s">
        <v>59</v>
      </c>
      <c r="IKJ16" s="49" t="s">
        <v>59</v>
      </c>
      <c r="IKK16" s="49" t="s">
        <v>59</v>
      </c>
      <c r="IKL16" s="49" t="s">
        <v>59</v>
      </c>
      <c r="IKM16" s="49" t="s">
        <v>59</v>
      </c>
      <c r="IKN16" s="49" t="s">
        <v>59</v>
      </c>
      <c r="IKO16" s="49" t="s">
        <v>59</v>
      </c>
      <c r="IKP16" s="49" t="s">
        <v>59</v>
      </c>
      <c r="IKQ16" s="49" t="s">
        <v>59</v>
      </c>
      <c r="IKR16" s="49" t="s">
        <v>59</v>
      </c>
      <c r="IKS16" s="49" t="s">
        <v>59</v>
      </c>
      <c r="IKT16" s="49" t="s">
        <v>59</v>
      </c>
      <c r="IKU16" s="49" t="s">
        <v>59</v>
      </c>
      <c r="IKV16" s="49" t="s">
        <v>59</v>
      </c>
      <c r="IKW16" s="49" t="s">
        <v>59</v>
      </c>
      <c r="IKX16" s="49" t="s">
        <v>59</v>
      </c>
      <c r="IKY16" s="49" t="s">
        <v>59</v>
      </c>
      <c r="IKZ16" s="49" t="s">
        <v>59</v>
      </c>
      <c r="ILA16" s="49" t="s">
        <v>59</v>
      </c>
      <c r="ILB16" s="49" t="s">
        <v>59</v>
      </c>
      <c r="ILC16" s="49" t="s">
        <v>59</v>
      </c>
      <c r="ILD16" s="49" t="s">
        <v>59</v>
      </c>
      <c r="ILE16" s="49" t="s">
        <v>59</v>
      </c>
      <c r="ILF16" s="49" t="s">
        <v>59</v>
      </c>
      <c r="ILG16" s="49" t="s">
        <v>59</v>
      </c>
      <c r="ILH16" s="49" t="s">
        <v>59</v>
      </c>
      <c r="ILI16" s="49" t="s">
        <v>59</v>
      </c>
      <c r="ILJ16" s="49" t="s">
        <v>59</v>
      </c>
      <c r="ILK16" s="49" t="s">
        <v>59</v>
      </c>
      <c r="ILL16" s="49" t="s">
        <v>59</v>
      </c>
      <c r="ILM16" s="49" t="s">
        <v>59</v>
      </c>
      <c r="ILN16" s="49" t="s">
        <v>59</v>
      </c>
      <c r="ILO16" s="49" t="s">
        <v>59</v>
      </c>
      <c r="ILP16" s="49" t="s">
        <v>59</v>
      </c>
      <c r="ILQ16" s="49" t="s">
        <v>59</v>
      </c>
      <c r="ILR16" s="49" t="s">
        <v>59</v>
      </c>
      <c r="ILS16" s="49" t="s">
        <v>59</v>
      </c>
      <c r="ILT16" s="49" t="s">
        <v>59</v>
      </c>
      <c r="ILU16" s="49" t="s">
        <v>59</v>
      </c>
      <c r="ILV16" s="49" t="s">
        <v>59</v>
      </c>
      <c r="ILW16" s="49" t="s">
        <v>59</v>
      </c>
      <c r="ILX16" s="49" t="s">
        <v>59</v>
      </c>
      <c r="ILY16" s="49" t="s">
        <v>59</v>
      </c>
      <c r="ILZ16" s="49" t="s">
        <v>59</v>
      </c>
      <c r="IMA16" s="49" t="s">
        <v>59</v>
      </c>
      <c r="IMB16" s="49" t="s">
        <v>59</v>
      </c>
      <c r="IMC16" s="49" t="s">
        <v>59</v>
      </c>
      <c r="IMD16" s="49" t="s">
        <v>59</v>
      </c>
      <c r="IME16" s="49" t="s">
        <v>59</v>
      </c>
      <c r="IMF16" s="49" t="s">
        <v>59</v>
      </c>
      <c r="IMG16" s="49" t="s">
        <v>59</v>
      </c>
      <c r="IMH16" s="49" t="s">
        <v>59</v>
      </c>
      <c r="IMI16" s="49" t="s">
        <v>59</v>
      </c>
      <c r="IMJ16" s="49" t="s">
        <v>59</v>
      </c>
      <c r="IMK16" s="49" t="s">
        <v>59</v>
      </c>
      <c r="IML16" s="49" t="s">
        <v>59</v>
      </c>
      <c r="IMM16" s="49" t="s">
        <v>59</v>
      </c>
      <c r="IMN16" s="49" t="s">
        <v>59</v>
      </c>
      <c r="IMO16" s="49" t="s">
        <v>59</v>
      </c>
      <c r="IMP16" s="49" t="s">
        <v>59</v>
      </c>
      <c r="IMQ16" s="49" t="s">
        <v>59</v>
      </c>
      <c r="IMR16" s="49" t="s">
        <v>59</v>
      </c>
      <c r="IMS16" s="49" t="s">
        <v>59</v>
      </c>
      <c r="IMT16" s="49" t="s">
        <v>59</v>
      </c>
      <c r="IMU16" s="49" t="s">
        <v>59</v>
      </c>
      <c r="IMV16" s="49" t="s">
        <v>59</v>
      </c>
      <c r="IMW16" s="49" t="s">
        <v>59</v>
      </c>
      <c r="IMX16" s="49" t="s">
        <v>59</v>
      </c>
      <c r="IMY16" s="49" t="s">
        <v>59</v>
      </c>
      <c r="IMZ16" s="49" t="s">
        <v>59</v>
      </c>
      <c r="INA16" s="49" t="s">
        <v>59</v>
      </c>
      <c r="INB16" s="49" t="s">
        <v>59</v>
      </c>
      <c r="INC16" s="49" t="s">
        <v>59</v>
      </c>
      <c r="IND16" s="49" t="s">
        <v>59</v>
      </c>
      <c r="INE16" s="49" t="s">
        <v>59</v>
      </c>
      <c r="INF16" s="49" t="s">
        <v>59</v>
      </c>
      <c r="ING16" s="49" t="s">
        <v>59</v>
      </c>
      <c r="INH16" s="49" t="s">
        <v>59</v>
      </c>
      <c r="INI16" s="49" t="s">
        <v>59</v>
      </c>
      <c r="INJ16" s="49" t="s">
        <v>59</v>
      </c>
      <c r="INK16" s="49" t="s">
        <v>59</v>
      </c>
      <c r="INL16" s="49" t="s">
        <v>59</v>
      </c>
      <c r="INM16" s="49" t="s">
        <v>59</v>
      </c>
      <c r="INN16" s="49" t="s">
        <v>59</v>
      </c>
      <c r="INO16" s="49" t="s">
        <v>59</v>
      </c>
      <c r="INP16" s="49" t="s">
        <v>59</v>
      </c>
      <c r="INQ16" s="49" t="s">
        <v>59</v>
      </c>
      <c r="INR16" s="49" t="s">
        <v>59</v>
      </c>
      <c r="INS16" s="49" t="s">
        <v>59</v>
      </c>
      <c r="INT16" s="49" t="s">
        <v>59</v>
      </c>
      <c r="INU16" s="49" t="s">
        <v>59</v>
      </c>
      <c r="INV16" s="49" t="s">
        <v>59</v>
      </c>
      <c r="INW16" s="49" t="s">
        <v>59</v>
      </c>
      <c r="INX16" s="49" t="s">
        <v>59</v>
      </c>
      <c r="INY16" s="49" t="s">
        <v>59</v>
      </c>
      <c r="INZ16" s="49" t="s">
        <v>59</v>
      </c>
      <c r="IOA16" s="49" t="s">
        <v>59</v>
      </c>
      <c r="IOB16" s="49" t="s">
        <v>59</v>
      </c>
      <c r="IOC16" s="49" t="s">
        <v>59</v>
      </c>
      <c r="IOD16" s="49" t="s">
        <v>59</v>
      </c>
      <c r="IOE16" s="49" t="s">
        <v>59</v>
      </c>
      <c r="IOF16" s="49" t="s">
        <v>59</v>
      </c>
      <c r="IOG16" s="49" t="s">
        <v>59</v>
      </c>
      <c r="IOH16" s="49" t="s">
        <v>59</v>
      </c>
      <c r="IOI16" s="49" t="s">
        <v>59</v>
      </c>
      <c r="IOJ16" s="49" t="s">
        <v>59</v>
      </c>
      <c r="IOK16" s="49" t="s">
        <v>59</v>
      </c>
      <c r="IOL16" s="49" t="s">
        <v>59</v>
      </c>
      <c r="IOM16" s="49" t="s">
        <v>59</v>
      </c>
      <c r="ION16" s="49" t="s">
        <v>59</v>
      </c>
      <c r="IOO16" s="49" t="s">
        <v>59</v>
      </c>
      <c r="IOP16" s="49" t="s">
        <v>59</v>
      </c>
      <c r="IOQ16" s="49" t="s">
        <v>59</v>
      </c>
      <c r="IOR16" s="49" t="s">
        <v>59</v>
      </c>
      <c r="IOS16" s="49" t="s">
        <v>59</v>
      </c>
      <c r="IOT16" s="49" t="s">
        <v>59</v>
      </c>
      <c r="IOU16" s="49" t="s">
        <v>59</v>
      </c>
      <c r="IOV16" s="49" t="s">
        <v>59</v>
      </c>
      <c r="IOW16" s="49" t="s">
        <v>59</v>
      </c>
      <c r="IOX16" s="49" t="s">
        <v>59</v>
      </c>
      <c r="IOY16" s="49" t="s">
        <v>59</v>
      </c>
      <c r="IOZ16" s="49" t="s">
        <v>59</v>
      </c>
      <c r="IPA16" s="49" t="s">
        <v>59</v>
      </c>
      <c r="IPB16" s="49" t="s">
        <v>59</v>
      </c>
      <c r="IPC16" s="49" t="s">
        <v>59</v>
      </c>
      <c r="IPD16" s="49" t="s">
        <v>59</v>
      </c>
      <c r="IPE16" s="49" t="s">
        <v>59</v>
      </c>
      <c r="IPF16" s="49" t="s">
        <v>59</v>
      </c>
      <c r="IPG16" s="49" t="s">
        <v>59</v>
      </c>
      <c r="IPH16" s="49" t="s">
        <v>59</v>
      </c>
      <c r="IPI16" s="49" t="s">
        <v>59</v>
      </c>
      <c r="IPJ16" s="49" t="s">
        <v>59</v>
      </c>
      <c r="IPK16" s="49" t="s">
        <v>59</v>
      </c>
      <c r="IPL16" s="49" t="s">
        <v>59</v>
      </c>
      <c r="IPM16" s="49" t="s">
        <v>59</v>
      </c>
      <c r="IPN16" s="49" t="s">
        <v>59</v>
      </c>
      <c r="IPO16" s="49" t="s">
        <v>59</v>
      </c>
      <c r="IPP16" s="49" t="s">
        <v>59</v>
      </c>
      <c r="IPQ16" s="49" t="s">
        <v>59</v>
      </c>
      <c r="IPR16" s="49" t="s">
        <v>59</v>
      </c>
      <c r="IPS16" s="49" t="s">
        <v>59</v>
      </c>
      <c r="IPT16" s="49" t="s">
        <v>59</v>
      </c>
      <c r="IPU16" s="49" t="s">
        <v>59</v>
      </c>
      <c r="IPV16" s="49" t="s">
        <v>59</v>
      </c>
      <c r="IPW16" s="49" t="s">
        <v>59</v>
      </c>
      <c r="IPX16" s="49" t="s">
        <v>59</v>
      </c>
      <c r="IPY16" s="49" t="s">
        <v>59</v>
      </c>
      <c r="IPZ16" s="49" t="s">
        <v>59</v>
      </c>
      <c r="IQA16" s="49" t="s">
        <v>59</v>
      </c>
      <c r="IQB16" s="49" t="s">
        <v>59</v>
      </c>
      <c r="IQC16" s="49" t="s">
        <v>59</v>
      </c>
      <c r="IQD16" s="49" t="s">
        <v>59</v>
      </c>
      <c r="IQE16" s="49" t="s">
        <v>59</v>
      </c>
      <c r="IQF16" s="49" t="s">
        <v>59</v>
      </c>
      <c r="IQG16" s="49" t="s">
        <v>59</v>
      </c>
      <c r="IQH16" s="49" t="s">
        <v>59</v>
      </c>
      <c r="IQI16" s="49" t="s">
        <v>59</v>
      </c>
      <c r="IQJ16" s="49" t="s">
        <v>59</v>
      </c>
      <c r="IQK16" s="49" t="s">
        <v>59</v>
      </c>
      <c r="IQL16" s="49" t="s">
        <v>59</v>
      </c>
      <c r="IQM16" s="49" t="s">
        <v>59</v>
      </c>
      <c r="IQN16" s="49" t="s">
        <v>59</v>
      </c>
      <c r="IQO16" s="49" t="s">
        <v>59</v>
      </c>
      <c r="IQP16" s="49" t="s">
        <v>59</v>
      </c>
      <c r="IQQ16" s="49" t="s">
        <v>59</v>
      </c>
      <c r="IQR16" s="49" t="s">
        <v>59</v>
      </c>
      <c r="IQS16" s="49" t="s">
        <v>59</v>
      </c>
      <c r="IQT16" s="49" t="s">
        <v>59</v>
      </c>
      <c r="IQU16" s="49" t="s">
        <v>59</v>
      </c>
      <c r="IQV16" s="49" t="s">
        <v>59</v>
      </c>
      <c r="IQW16" s="49" t="s">
        <v>59</v>
      </c>
      <c r="IQX16" s="49" t="s">
        <v>59</v>
      </c>
      <c r="IQY16" s="49" t="s">
        <v>59</v>
      </c>
      <c r="IQZ16" s="49" t="s">
        <v>59</v>
      </c>
      <c r="IRA16" s="49" t="s">
        <v>59</v>
      </c>
      <c r="IRB16" s="49" t="s">
        <v>59</v>
      </c>
      <c r="IRC16" s="49" t="s">
        <v>59</v>
      </c>
      <c r="IRD16" s="49" t="s">
        <v>59</v>
      </c>
      <c r="IRE16" s="49" t="s">
        <v>59</v>
      </c>
      <c r="IRF16" s="49" t="s">
        <v>59</v>
      </c>
      <c r="IRG16" s="49" t="s">
        <v>59</v>
      </c>
      <c r="IRH16" s="49" t="s">
        <v>59</v>
      </c>
      <c r="IRI16" s="49" t="s">
        <v>59</v>
      </c>
      <c r="IRJ16" s="49" t="s">
        <v>59</v>
      </c>
      <c r="IRK16" s="49" t="s">
        <v>59</v>
      </c>
      <c r="IRL16" s="49" t="s">
        <v>59</v>
      </c>
      <c r="IRM16" s="49" t="s">
        <v>59</v>
      </c>
      <c r="IRN16" s="49" t="s">
        <v>59</v>
      </c>
      <c r="IRO16" s="49" t="s">
        <v>59</v>
      </c>
      <c r="IRP16" s="49" t="s">
        <v>59</v>
      </c>
      <c r="IRQ16" s="49" t="s">
        <v>59</v>
      </c>
      <c r="IRR16" s="49" t="s">
        <v>59</v>
      </c>
      <c r="IRS16" s="49" t="s">
        <v>59</v>
      </c>
      <c r="IRT16" s="49" t="s">
        <v>59</v>
      </c>
      <c r="IRU16" s="49" t="s">
        <v>59</v>
      </c>
      <c r="IRV16" s="49" t="s">
        <v>59</v>
      </c>
      <c r="IRW16" s="49" t="s">
        <v>59</v>
      </c>
      <c r="IRX16" s="49" t="s">
        <v>59</v>
      </c>
      <c r="IRY16" s="49" t="s">
        <v>59</v>
      </c>
      <c r="IRZ16" s="49" t="s">
        <v>59</v>
      </c>
      <c r="ISA16" s="49" t="s">
        <v>59</v>
      </c>
      <c r="ISB16" s="49" t="s">
        <v>59</v>
      </c>
      <c r="ISC16" s="49" t="s">
        <v>59</v>
      </c>
      <c r="ISD16" s="49" t="s">
        <v>59</v>
      </c>
      <c r="ISE16" s="49" t="s">
        <v>59</v>
      </c>
      <c r="ISF16" s="49" t="s">
        <v>59</v>
      </c>
      <c r="ISG16" s="49" t="s">
        <v>59</v>
      </c>
      <c r="ISH16" s="49" t="s">
        <v>59</v>
      </c>
      <c r="ISI16" s="49" t="s">
        <v>59</v>
      </c>
      <c r="ISJ16" s="49" t="s">
        <v>59</v>
      </c>
      <c r="ISK16" s="49" t="s">
        <v>59</v>
      </c>
      <c r="ISL16" s="49" t="s">
        <v>59</v>
      </c>
      <c r="ISM16" s="49" t="s">
        <v>59</v>
      </c>
      <c r="ISN16" s="49" t="s">
        <v>59</v>
      </c>
      <c r="ISO16" s="49" t="s">
        <v>59</v>
      </c>
      <c r="ISP16" s="49" t="s">
        <v>59</v>
      </c>
      <c r="ISQ16" s="49" t="s">
        <v>59</v>
      </c>
      <c r="ISR16" s="49" t="s">
        <v>59</v>
      </c>
      <c r="ISS16" s="49" t="s">
        <v>59</v>
      </c>
      <c r="IST16" s="49" t="s">
        <v>59</v>
      </c>
      <c r="ISU16" s="49" t="s">
        <v>59</v>
      </c>
      <c r="ISV16" s="49" t="s">
        <v>59</v>
      </c>
      <c r="ISW16" s="49" t="s">
        <v>59</v>
      </c>
      <c r="ISX16" s="49" t="s">
        <v>59</v>
      </c>
      <c r="ISY16" s="49" t="s">
        <v>59</v>
      </c>
      <c r="ISZ16" s="49" t="s">
        <v>59</v>
      </c>
      <c r="ITA16" s="49" t="s">
        <v>59</v>
      </c>
      <c r="ITB16" s="49" t="s">
        <v>59</v>
      </c>
      <c r="ITC16" s="49" t="s">
        <v>59</v>
      </c>
      <c r="ITD16" s="49" t="s">
        <v>59</v>
      </c>
      <c r="ITE16" s="49" t="s">
        <v>59</v>
      </c>
      <c r="ITF16" s="49" t="s">
        <v>59</v>
      </c>
      <c r="ITG16" s="49" t="s">
        <v>59</v>
      </c>
      <c r="ITH16" s="49" t="s">
        <v>59</v>
      </c>
      <c r="ITI16" s="49" t="s">
        <v>59</v>
      </c>
      <c r="ITJ16" s="49" t="s">
        <v>59</v>
      </c>
      <c r="ITK16" s="49" t="s">
        <v>59</v>
      </c>
      <c r="ITL16" s="49" t="s">
        <v>59</v>
      </c>
      <c r="ITM16" s="49" t="s">
        <v>59</v>
      </c>
      <c r="ITN16" s="49" t="s">
        <v>59</v>
      </c>
      <c r="ITO16" s="49" t="s">
        <v>59</v>
      </c>
      <c r="ITP16" s="49" t="s">
        <v>59</v>
      </c>
      <c r="ITQ16" s="49" t="s">
        <v>59</v>
      </c>
      <c r="ITR16" s="49" t="s">
        <v>59</v>
      </c>
      <c r="ITS16" s="49" t="s">
        <v>59</v>
      </c>
      <c r="ITT16" s="49" t="s">
        <v>59</v>
      </c>
      <c r="ITU16" s="49" t="s">
        <v>59</v>
      </c>
      <c r="ITV16" s="49" t="s">
        <v>59</v>
      </c>
      <c r="ITW16" s="49" t="s">
        <v>59</v>
      </c>
      <c r="ITX16" s="49" t="s">
        <v>59</v>
      </c>
      <c r="ITY16" s="49" t="s">
        <v>59</v>
      </c>
      <c r="ITZ16" s="49" t="s">
        <v>59</v>
      </c>
      <c r="IUA16" s="49" t="s">
        <v>59</v>
      </c>
      <c r="IUB16" s="49" t="s">
        <v>59</v>
      </c>
      <c r="IUC16" s="49" t="s">
        <v>59</v>
      </c>
      <c r="IUD16" s="49" t="s">
        <v>59</v>
      </c>
      <c r="IUE16" s="49" t="s">
        <v>59</v>
      </c>
      <c r="IUF16" s="49" t="s">
        <v>59</v>
      </c>
      <c r="IUG16" s="49" t="s">
        <v>59</v>
      </c>
      <c r="IUH16" s="49" t="s">
        <v>59</v>
      </c>
      <c r="IUI16" s="49" t="s">
        <v>59</v>
      </c>
      <c r="IUJ16" s="49" t="s">
        <v>59</v>
      </c>
      <c r="IUK16" s="49" t="s">
        <v>59</v>
      </c>
      <c r="IUL16" s="49" t="s">
        <v>59</v>
      </c>
      <c r="IUM16" s="49" t="s">
        <v>59</v>
      </c>
      <c r="IUN16" s="49" t="s">
        <v>59</v>
      </c>
      <c r="IUO16" s="49" t="s">
        <v>59</v>
      </c>
      <c r="IUP16" s="49" t="s">
        <v>59</v>
      </c>
      <c r="IUQ16" s="49" t="s">
        <v>59</v>
      </c>
      <c r="IUR16" s="49" t="s">
        <v>59</v>
      </c>
      <c r="IUS16" s="49" t="s">
        <v>59</v>
      </c>
      <c r="IUT16" s="49" t="s">
        <v>59</v>
      </c>
      <c r="IUU16" s="49" t="s">
        <v>59</v>
      </c>
      <c r="IUV16" s="49" t="s">
        <v>59</v>
      </c>
      <c r="IUW16" s="49" t="s">
        <v>59</v>
      </c>
      <c r="IUX16" s="49" t="s">
        <v>59</v>
      </c>
      <c r="IUY16" s="49" t="s">
        <v>59</v>
      </c>
      <c r="IUZ16" s="49" t="s">
        <v>59</v>
      </c>
      <c r="IVA16" s="49" t="s">
        <v>59</v>
      </c>
      <c r="IVB16" s="49" t="s">
        <v>59</v>
      </c>
      <c r="IVC16" s="49" t="s">
        <v>59</v>
      </c>
      <c r="IVD16" s="49" t="s">
        <v>59</v>
      </c>
      <c r="IVE16" s="49" t="s">
        <v>59</v>
      </c>
      <c r="IVF16" s="49" t="s">
        <v>59</v>
      </c>
      <c r="IVG16" s="49" t="s">
        <v>59</v>
      </c>
      <c r="IVH16" s="49" t="s">
        <v>59</v>
      </c>
      <c r="IVI16" s="49" t="s">
        <v>59</v>
      </c>
      <c r="IVJ16" s="49" t="s">
        <v>59</v>
      </c>
      <c r="IVK16" s="49" t="s">
        <v>59</v>
      </c>
      <c r="IVL16" s="49" t="s">
        <v>59</v>
      </c>
      <c r="IVM16" s="49" t="s">
        <v>59</v>
      </c>
      <c r="IVN16" s="49" t="s">
        <v>59</v>
      </c>
      <c r="IVO16" s="49" t="s">
        <v>59</v>
      </c>
      <c r="IVP16" s="49" t="s">
        <v>59</v>
      </c>
      <c r="IVQ16" s="49" t="s">
        <v>59</v>
      </c>
      <c r="IVR16" s="49" t="s">
        <v>59</v>
      </c>
      <c r="IVS16" s="49" t="s">
        <v>59</v>
      </c>
      <c r="IVT16" s="49" t="s">
        <v>59</v>
      </c>
      <c r="IVU16" s="49" t="s">
        <v>59</v>
      </c>
      <c r="IVV16" s="49" t="s">
        <v>59</v>
      </c>
      <c r="IVW16" s="49" t="s">
        <v>59</v>
      </c>
      <c r="IVX16" s="49" t="s">
        <v>59</v>
      </c>
      <c r="IVY16" s="49" t="s">
        <v>59</v>
      </c>
      <c r="IVZ16" s="49" t="s">
        <v>59</v>
      </c>
      <c r="IWA16" s="49" t="s">
        <v>59</v>
      </c>
      <c r="IWB16" s="49" t="s">
        <v>59</v>
      </c>
      <c r="IWC16" s="49" t="s">
        <v>59</v>
      </c>
      <c r="IWD16" s="49" t="s">
        <v>59</v>
      </c>
      <c r="IWE16" s="49" t="s">
        <v>59</v>
      </c>
      <c r="IWF16" s="49" t="s">
        <v>59</v>
      </c>
      <c r="IWG16" s="49" t="s">
        <v>59</v>
      </c>
      <c r="IWH16" s="49" t="s">
        <v>59</v>
      </c>
      <c r="IWI16" s="49" t="s">
        <v>59</v>
      </c>
      <c r="IWJ16" s="49" t="s">
        <v>59</v>
      </c>
      <c r="IWK16" s="49" t="s">
        <v>59</v>
      </c>
      <c r="IWL16" s="49" t="s">
        <v>59</v>
      </c>
      <c r="IWM16" s="49" t="s">
        <v>59</v>
      </c>
      <c r="IWN16" s="49" t="s">
        <v>59</v>
      </c>
      <c r="IWO16" s="49" t="s">
        <v>59</v>
      </c>
      <c r="IWP16" s="49" t="s">
        <v>59</v>
      </c>
      <c r="IWQ16" s="49" t="s">
        <v>59</v>
      </c>
      <c r="IWR16" s="49" t="s">
        <v>59</v>
      </c>
      <c r="IWS16" s="49" t="s">
        <v>59</v>
      </c>
      <c r="IWT16" s="49" t="s">
        <v>59</v>
      </c>
      <c r="IWU16" s="49" t="s">
        <v>59</v>
      </c>
      <c r="IWV16" s="49" t="s">
        <v>59</v>
      </c>
      <c r="IWW16" s="49" t="s">
        <v>59</v>
      </c>
      <c r="IWX16" s="49" t="s">
        <v>59</v>
      </c>
      <c r="IWY16" s="49" t="s">
        <v>59</v>
      </c>
      <c r="IWZ16" s="49" t="s">
        <v>59</v>
      </c>
      <c r="IXA16" s="49" t="s">
        <v>59</v>
      </c>
      <c r="IXB16" s="49" t="s">
        <v>59</v>
      </c>
      <c r="IXC16" s="49" t="s">
        <v>59</v>
      </c>
      <c r="IXD16" s="49" t="s">
        <v>59</v>
      </c>
      <c r="IXE16" s="49" t="s">
        <v>59</v>
      </c>
      <c r="IXF16" s="49" t="s">
        <v>59</v>
      </c>
      <c r="IXG16" s="49" t="s">
        <v>59</v>
      </c>
      <c r="IXH16" s="49" t="s">
        <v>59</v>
      </c>
      <c r="IXI16" s="49" t="s">
        <v>59</v>
      </c>
      <c r="IXJ16" s="49" t="s">
        <v>59</v>
      </c>
      <c r="IXK16" s="49" t="s">
        <v>59</v>
      </c>
      <c r="IXL16" s="49" t="s">
        <v>59</v>
      </c>
      <c r="IXM16" s="49" t="s">
        <v>59</v>
      </c>
      <c r="IXN16" s="49" t="s">
        <v>59</v>
      </c>
      <c r="IXO16" s="49" t="s">
        <v>59</v>
      </c>
      <c r="IXP16" s="49" t="s">
        <v>59</v>
      </c>
      <c r="IXQ16" s="49" t="s">
        <v>59</v>
      </c>
      <c r="IXR16" s="49" t="s">
        <v>59</v>
      </c>
      <c r="IXS16" s="49" t="s">
        <v>59</v>
      </c>
      <c r="IXT16" s="49" t="s">
        <v>59</v>
      </c>
      <c r="IXU16" s="49" t="s">
        <v>59</v>
      </c>
      <c r="IXV16" s="49" t="s">
        <v>59</v>
      </c>
      <c r="IXW16" s="49" t="s">
        <v>59</v>
      </c>
      <c r="IXX16" s="49" t="s">
        <v>59</v>
      </c>
      <c r="IXY16" s="49" t="s">
        <v>59</v>
      </c>
      <c r="IXZ16" s="49" t="s">
        <v>59</v>
      </c>
      <c r="IYA16" s="49" t="s">
        <v>59</v>
      </c>
      <c r="IYB16" s="49" t="s">
        <v>59</v>
      </c>
      <c r="IYC16" s="49" t="s">
        <v>59</v>
      </c>
      <c r="IYD16" s="49" t="s">
        <v>59</v>
      </c>
      <c r="IYE16" s="49" t="s">
        <v>59</v>
      </c>
      <c r="IYF16" s="49" t="s">
        <v>59</v>
      </c>
      <c r="IYG16" s="49" t="s">
        <v>59</v>
      </c>
      <c r="IYH16" s="49" t="s">
        <v>59</v>
      </c>
      <c r="IYI16" s="49" t="s">
        <v>59</v>
      </c>
      <c r="IYJ16" s="49" t="s">
        <v>59</v>
      </c>
      <c r="IYK16" s="49" t="s">
        <v>59</v>
      </c>
      <c r="IYL16" s="49" t="s">
        <v>59</v>
      </c>
      <c r="IYM16" s="49" t="s">
        <v>59</v>
      </c>
      <c r="IYN16" s="49" t="s">
        <v>59</v>
      </c>
      <c r="IYO16" s="49" t="s">
        <v>59</v>
      </c>
      <c r="IYP16" s="49" t="s">
        <v>59</v>
      </c>
      <c r="IYQ16" s="49" t="s">
        <v>59</v>
      </c>
      <c r="IYR16" s="49" t="s">
        <v>59</v>
      </c>
      <c r="IYS16" s="49" t="s">
        <v>59</v>
      </c>
      <c r="IYT16" s="49" t="s">
        <v>59</v>
      </c>
      <c r="IYU16" s="49" t="s">
        <v>59</v>
      </c>
      <c r="IYV16" s="49" t="s">
        <v>59</v>
      </c>
      <c r="IYW16" s="49" t="s">
        <v>59</v>
      </c>
      <c r="IYX16" s="49" t="s">
        <v>59</v>
      </c>
      <c r="IYY16" s="49" t="s">
        <v>59</v>
      </c>
      <c r="IYZ16" s="49" t="s">
        <v>59</v>
      </c>
      <c r="IZA16" s="49" t="s">
        <v>59</v>
      </c>
      <c r="IZB16" s="49" t="s">
        <v>59</v>
      </c>
      <c r="IZC16" s="49" t="s">
        <v>59</v>
      </c>
      <c r="IZD16" s="49" t="s">
        <v>59</v>
      </c>
      <c r="IZE16" s="49" t="s">
        <v>59</v>
      </c>
      <c r="IZF16" s="49" t="s">
        <v>59</v>
      </c>
      <c r="IZG16" s="49" t="s">
        <v>59</v>
      </c>
      <c r="IZH16" s="49" t="s">
        <v>59</v>
      </c>
      <c r="IZI16" s="49" t="s">
        <v>59</v>
      </c>
      <c r="IZJ16" s="49" t="s">
        <v>59</v>
      </c>
      <c r="IZK16" s="49" t="s">
        <v>59</v>
      </c>
      <c r="IZL16" s="49" t="s">
        <v>59</v>
      </c>
      <c r="IZM16" s="49" t="s">
        <v>59</v>
      </c>
      <c r="IZN16" s="49" t="s">
        <v>59</v>
      </c>
      <c r="IZO16" s="49" t="s">
        <v>59</v>
      </c>
      <c r="IZP16" s="49" t="s">
        <v>59</v>
      </c>
      <c r="IZQ16" s="49" t="s">
        <v>59</v>
      </c>
      <c r="IZR16" s="49" t="s">
        <v>59</v>
      </c>
      <c r="IZS16" s="49" t="s">
        <v>59</v>
      </c>
      <c r="IZT16" s="49" t="s">
        <v>59</v>
      </c>
      <c r="IZU16" s="49" t="s">
        <v>59</v>
      </c>
      <c r="IZV16" s="49" t="s">
        <v>59</v>
      </c>
      <c r="IZW16" s="49" t="s">
        <v>59</v>
      </c>
      <c r="IZX16" s="49" t="s">
        <v>59</v>
      </c>
      <c r="IZY16" s="49" t="s">
        <v>59</v>
      </c>
      <c r="IZZ16" s="49" t="s">
        <v>59</v>
      </c>
      <c r="JAA16" s="49" t="s">
        <v>59</v>
      </c>
      <c r="JAB16" s="49" t="s">
        <v>59</v>
      </c>
      <c r="JAC16" s="49" t="s">
        <v>59</v>
      </c>
      <c r="JAD16" s="49" t="s">
        <v>59</v>
      </c>
      <c r="JAE16" s="49" t="s">
        <v>59</v>
      </c>
      <c r="JAF16" s="49" t="s">
        <v>59</v>
      </c>
      <c r="JAG16" s="49" t="s">
        <v>59</v>
      </c>
      <c r="JAH16" s="49" t="s">
        <v>59</v>
      </c>
      <c r="JAI16" s="49" t="s">
        <v>59</v>
      </c>
      <c r="JAJ16" s="49" t="s">
        <v>59</v>
      </c>
      <c r="JAK16" s="49" t="s">
        <v>59</v>
      </c>
      <c r="JAL16" s="49" t="s">
        <v>59</v>
      </c>
      <c r="JAM16" s="49" t="s">
        <v>59</v>
      </c>
      <c r="JAN16" s="49" t="s">
        <v>59</v>
      </c>
      <c r="JAO16" s="49" t="s">
        <v>59</v>
      </c>
      <c r="JAP16" s="49" t="s">
        <v>59</v>
      </c>
      <c r="JAQ16" s="49" t="s">
        <v>59</v>
      </c>
      <c r="JAR16" s="49" t="s">
        <v>59</v>
      </c>
      <c r="JAS16" s="49" t="s">
        <v>59</v>
      </c>
      <c r="JAT16" s="49" t="s">
        <v>59</v>
      </c>
      <c r="JAU16" s="49" t="s">
        <v>59</v>
      </c>
      <c r="JAV16" s="49" t="s">
        <v>59</v>
      </c>
      <c r="JAW16" s="49" t="s">
        <v>59</v>
      </c>
      <c r="JAX16" s="49" t="s">
        <v>59</v>
      </c>
      <c r="JAY16" s="49" t="s">
        <v>59</v>
      </c>
      <c r="JAZ16" s="49" t="s">
        <v>59</v>
      </c>
      <c r="JBA16" s="49" t="s">
        <v>59</v>
      </c>
      <c r="JBB16" s="49" t="s">
        <v>59</v>
      </c>
      <c r="JBC16" s="49" t="s">
        <v>59</v>
      </c>
      <c r="JBD16" s="49" t="s">
        <v>59</v>
      </c>
      <c r="JBE16" s="49" t="s">
        <v>59</v>
      </c>
      <c r="JBF16" s="49" t="s">
        <v>59</v>
      </c>
      <c r="JBG16" s="49" t="s">
        <v>59</v>
      </c>
      <c r="JBH16" s="49" t="s">
        <v>59</v>
      </c>
      <c r="JBI16" s="49" t="s">
        <v>59</v>
      </c>
      <c r="JBJ16" s="49" t="s">
        <v>59</v>
      </c>
      <c r="JBK16" s="49" t="s">
        <v>59</v>
      </c>
      <c r="JBL16" s="49" t="s">
        <v>59</v>
      </c>
      <c r="JBM16" s="49" t="s">
        <v>59</v>
      </c>
      <c r="JBN16" s="49" t="s">
        <v>59</v>
      </c>
      <c r="JBO16" s="49" t="s">
        <v>59</v>
      </c>
      <c r="JBP16" s="49" t="s">
        <v>59</v>
      </c>
      <c r="JBQ16" s="49" t="s">
        <v>59</v>
      </c>
      <c r="JBR16" s="49" t="s">
        <v>59</v>
      </c>
      <c r="JBS16" s="49" t="s">
        <v>59</v>
      </c>
      <c r="JBT16" s="49" t="s">
        <v>59</v>
      </c>
      <c r="JBU16" s="49" t="s">
        <v>59</v>
      </c>
      <c r="JBV16" s="49" t="s">
        <v>59</v>
      </c>
      <c r="JBW16" s="49" t="s">
        <v>59</v>
      </c>
      <c r="JBX16" s="49" t="s">
        <v>59</v>
      </c>
      <c r="JBY16" s="49" t="s">
        <v>59</v>
      </c>
      <c r="JBZ16" s="49" t="s">
        <v>59</v>
      </c>
      <c r="JCA16" s="49" t="s">
        <v>59</v>
      </c>
      <c r="JCB16" s="49" t="s">
        <v>59</v>
      </c>
      <c r="JCC16" s="49" t="s">
        <v>59</v>
      </c>
      <c r="JCD16" s="49" t="s">
        <v>59</v>
      </c>
      <c r="JCE16" s="49" t="s">
        <v>59</v>
      </c>
      <c r="JCF16" s="49" t="s">
        <v>59</v>
      </c>
      <c r="JCG16" s="49" t="s">
        <v>59</v>
      </c>
      <c r="JCH16" s="49" t="s">
        <v>59</v>
      </c>
      <c r="JCI16" s="49" t="s">
        <v>59</v>
      </c>
      <c r="JCJ16" s="49" t="s">
        <v>59</v>
      </c>
      <c r="JCK16" s="49" t="s">
        <v>59</v>
      </c>
      <c r="JCL16" s="49" t="s">
        <v>59</v>
      </c>
      <c r="JCM16" s="49" t="s">
        <v>59</v>
      </c>
      <c r="JCN16" s="49" t="s">
        <v>59</v>
      </c>
      <c r="JCO16" s="49" t="s">
        <v>59</v>
      </c>
      <c r="JCP16" s="49" t="s">
        <v>59</v>
      </c>
      <c r="JCQ16" s="49" t="s">
        <v>59</v>
      </c>
      <c r="JCR16" s="49" t="s">
        <v>59</v>
      </c>
      <c r="JCS16" s="49" t="s">
        <v>59</v>
      </c>
      <c r="JCT16" s="49" t="s">
        <v>59</v>
      </c>
      <c r="JCU16" s="49" t="s">
        <v>59</v>
      </c>
      <c r="JCV16" s="49" t="s">
        <v>59</v>
      </c>
      <c r="JCW16" s="49" t="s">
        <v>59</v>
      </c>
      <c r="JCX16" s="49" t="s">
        <v>59</v>
      </c>
      <c r="JCY16" s="49" t="s">
        <v>59</v>
      </c>
      <c r="JCZ16" s="49" t="s">
        <v>59</v>
      </c>
      <c r="JDA16" s="49" t="s">
        <v>59</v>
      </c>
      <c r="JDB16" s="49" t="s">
        <v>59</v>
      </c>
      <c r="JDC16" s="49" t="s">
        <v>59</v>
      </c>
      <c r="JDD16" s="49" t="s">
        <v>59</v>
      </c>
      <c r="JDE16" s="49" t="s">
        <v>59</v>
      </c>
      <c r="JDF16" s="49" t="s">
        <v>59</v>
      </c>
      <c r="JDG16" s="49" t="s">
        <v>59</v>
      </c>
      <c r="JDH16" s="49" t="s">
        <v>59</v>
      </c>
      <c r="JDI16" s="49" t="s">
        <v>59</v>
      </c>
      <c r="JDJ16" s="49" t="s">
        <v>59</v>
      </c>
      <c r="JDK16" s="49" t="s">
        <v>59</v>
      </c>
      <c r="JDL16" s="49" t="s">
        <v>59</v>
      </c>
      <c r="JDM16" s="49" t="s">
        <v>59</v>
      </c>
      <c r="JDN16" s="49" t="s">
        <v>59</v>
      </c>
      <c r="JDO16" s="49" t="s">
        <v>59</v>
      </c>
      <c r="JDP16" s="49" t="s">
        <v>59</v>
      </c>
      <c r="JDQ16" s="49" t="s">
        <v>59</v>
      </c>
      <c r="JDR16" s="49" t="s">
        <v>59</v>
      </c>
      <c r="JDS16" s="49" t="s">
        <v>59</v>
      </c>
      <c r="JDT16" s="49" t="s">
        <v>59</v>
      </c>
      <c r="JDU16" s="49" t="s">
        <v>59</v>
      </c>
      <c r="JDV16" s="49" t="s">
        <v>59</v>
      </c>
      <c r="JDW16" s="49" t="s">
        <v>59</v>
      </c>
      <c r="JDX16" s="49" t="s">
        <v>59</v>
      </c>
      <c r="JDY16" s="49" t="s">
        <v>59</v>
      </c>
      <c r="JDZ16" s="49" t="s">
        <v>59</v>
      </c>
      <c r="JEA16" s="49" t="s">
        <v>59</v>
      </c>
      <c r="JEB16" s="49" t="s">
        <v>59</v>
      </c>
      <c r="JEC16" s="49" t="s">
        <v>59</v>
      </c>
      <c r="JED16" s="49" t="s">
        <v>59</v>
      </c>
      <c r="JEE16" s="49" t="s">
        <v>59</v>
      </c>
      <c r="JEF16" s="49" t="s">
        <v>59</v>
      </c>
      <c r="JEG16" s="49" t="s">
        <v>59</v>
      </c>
      <c r="JEH16" s="49" t="s">
        <v>59</v>
      </c>
      <c r="JEI16" s="49" t="s">
        <v>59</v>
      </c>
      <c r="JEJ16" s="49" t="s">
        <v>59</v>
      </c>
      <c r="JEK16" s="49" t="s">
        <v>59</v>
      </c>
      <c r="JEL16" s="49" t="s">
        <v>59</v>
      </c>
      <c r="JEM16" s="49" t="s">
        <v>59</v>
      </c>
      <c r="JEN16" s="49" t="s">
        <v>59</v>
      </c>
      <c r="JEO16" s="49" t="s">
        <v>59</v>
      </c>
      <c r="JEP16" s="49" t="s">
        <v>59</v>
      </c>
      <c r="JEQ16" s="49" t="s">
        <v>59</v>
      </c>
      <c r="JER16" s="49" t="s">
        <v>59</v>
      </c>
      <c r="JES16" s="49" t="s">
        <v>59</v>
      </c>
      <c r="JET16" s="49" t="s">
        <v>59</v>
      </c>
      <c r="JEU16" s="49" t="s">
        <v>59</v>
      </c>
      <c r="JEV16" s="49" t="s">
        <v>59</v>
      </c>
      <c r="JEW16" s="49" t="s">
        <v>59</v>
      </c>
      <c r="JEX16" s="49" t="s">
        <v>59</v>
      </c>
      <c r="JEY16" s="49" t="s">
        <v>59</v>
      </c>
      <c r="JEZ16" s="49" t="s">
        <v>59</v>
      </c>
      <c r="JFA16" s="49" t="s">
        <v>59</v>
      </c>
      <c r="JFB16" s="49" t="s">
        <v>59</v>
      </c>
      <c r="JFC16" s="49" t="s">
        <v>59</v>
      </c>
      <c r="JFD16" s="49" t="s">
        <v>59</v>
      </c>
      <c r="JFE16" s="49" t="s">
        <v>59</v>
      </c>
      <c r="JFF16" s="49" t="s">
        <v>59</v>
      </c>
      <c r="JFG16" s="49" t="s">
        <v>59</v>
      </c>
      <c r="JFH16" s="49" t="s">
        <v>59</v>
      </c>
      <c r="JFI16" s="49" t="s">
        <v>59</v>
      </c>
      <c r="JFJ16" s="49" t="s">
        <v>59</v>
      </c>
      <c r="JFK16" s="49" t="s">
        <v>59</v>
      </c>
      <c r="JFL16" s="49" t="s">
        <v>59</v>
      </c>
      <c r="JFM16" s="49" t="s">
        <v>59</v>
      </c>
      <c r="JFN16" s="49" t="s">
        <v>59</v>
      </c>
      <c r="JFO16" s="49" t="s">
        <v>59</v>
      </c>
      <c r="JFP16" s="49" t="s">
        <v>59</v>
      </c>
      <c r="JFQ16" s="49" t="s">
        <v>59</v>
      </c>
      <c r="JFR16" s="49" t="s">
        <v>59</v>
      </c>
      <c r="JFS16" s="49" t="s">
        <v>59</v>
      </c>
      <c r="JFT16" s="49" t="s">
        <v>59</v>
      </c>
      <c r="JFU16" s="49" t="s">
        <v>59</v>
      </c>
      <c r="JFV16" s="49" t="s">
        <v>59</v>
      </c>
      <c r="JFW16" s="49" t="s">
        <v>59</v>
      </c>
      <c r="JFX16" s="49" t="s">
        <v>59</v>
      </c>
      <c r="JFY16" s="49" t="s">
        <v>59</v>
      </c>
      <c r="JFZ16" s="49" t="s">
        <v>59</v>
      </c>
      <c r="JGA16" s="49" t="s">
        <v>59</v>
      </c>
      <c r="JGB16" s="49" t="s">
        <v>59</v>
      </c>
      <c r="JGC16" s="49" t="s">
        <v>59</v>
      </c>
      <c r="JGD16" s="49" t="s">
        <v>59</v>
      </c>
      <c r="JGE16" s="49" t="s">
        <v>59</v>
      </c>
      <c r="JGF16" s="49" t="s">
        <v>59</v>
      </c>
      <c r="JGG16" s="49" t="s">
        <v>59</v>
      </c>
      <c r="JGH16" s="49" t="s">
        <v>59</v>
      </c>
      <c r="JGI16" s="49" t="s">
        <v>59</v>
      </c>
      <c r="JGJ16" s="49" t="s">
        <v>59</v>
      </c>
      <c r="JGK16" s="49" t="s">
        <v>59</v>
      </c>
      <c r="JGL16" s="49" t="s">
        <v>59</v>
      </c>
      <c r="JGM16" s="49" t="s">
        <v>59</v>
      </c>
      <c r="JGN16" s="49" t="s">
        <v>59</v>
      </c>
      <c r="JGO16" s="49" t="s">
        <v>59</v>
      </c>
      <c r="JGP16" s="49" t="s">
        <v>59</v>
      </c>
      <c r="JGQ16" s="49" t="s">
        <v>59</v>
      </c>
      <c r="JGR16" s="49" t="s">
        <v>59</v>
      </c>
      <c r="JGS16" s="49" t="s">
        <v>59</v>
      </c>
      <c r="JGT16" s="49" t="s">
        <v>59</v>
      </c>
      <c r="JGU16" s="49" t="s">
        <v>59</v>
      </c>
      <c r="JGV16" s="49" t="s">
        <v>59</v>
      </c>
      <c r="JGW16" s="49" t="s">
        <v>59</v>
      </c>
      <c r="JGX16" s="49" t="s">
        <v>59</v>
      </c>
      <c r="JGY16" s="49" t="s">
        <v>59</v>
      </c>
      <c r="JGZ16" s="49" t="s">
        <v>59</v>
      </c>
      <c r="JHA16" s="49" t="s">
        <v>59</v>
      </c>
      <c r="JHB16" s="49" t="s">
        <v>59</v>
      </c>
      <c r="JHC16" s="49" t="s">
        <v>59</v>
      </c>
      <c r="JHD16" s="49" t="s">
        <v>59</v>
      </c>
      <c r="JHE16" s="49" t="s">
        <v>59</v>
      </c>
      <c r="JHF16" s="49" t="s">
        <v>59</v>
      </c>
      <c r="JHG16" s="49" t="s">
        <v>59</v>
      </c>
      <c r="JHH16" s="49" t="s">
        <v>59</v>
      </c>
      <c r="JHI16" s="49" t="s">
        <v>59</v>
      </c>
      <c r="JHJ16" s="49" t="s">
        <v>59</v>
      </c>
      <c r="JHK16" s="49" t="s">
        <v>59</v>
      </c>
      <c r="JHL16" s="49" t="s">
        <v>59</v>
      </c>
      <c r="JHM16" s="49" t="s">
        <v>59</v>
      </c>
      <c r="JHN16" s="49" t="s">
        <v>59</v>
      </c>
      <c r="JHO16" s="49" t="s">
        <v>59</v>
      </c>
      <c r="JHP16" s="49" t="s">
        <v>59</v>
      </c>
      <c r="JHQ16" s="49" t="s">
        <v>59</v>
      </c>
      <c r="JHR16" s="49" t="s">
        <v>59</v>
      </c>
      <c r="JHS16" s="49" t="s">
        <v>59</v>
      </c>
      <c r="JHT16" s="49" t="s">
        <v>59</v>
      </c>
      <c r="JHU16" s="49" t="s">
        <v>59</v>
      </c>
      <c r="JHV16" s="49" t="s">
        <v>59</v>
      </c>
      <c r="JHW16" s="49" t="s">
        <v>59</v>
      </c>
      <c r="JHX16" s="49" t="s">
        <v>59</v>
      </c>
      <c r="JHY16" s="49" t="s">
        <v>59</v>
      </c>
      <c r="JHZ16" s="49" t="s">
        <v>59</v>
      </c>
      <c r="JIA16" s="49" t="s">
        <v>59</v>
      </c>
      <c r="JIB16" s="49" t="s">
        <v>59</v>
      </c>
      <c r="JIC16" s="49" t="s">
        <v>59</v>
      </c>
      <c r="JID16" s="49" t="s">
        <v>59</v>
      </c>
      <c r="JIE16" s="49" t="s">
        <v>59</v>
      </c>
      <c r="JIF16" s="49" t="s">
        <v>59</v>
      </c>
      <c r="JIG16" s="49" t="s">
        <v>59</v>
      </c>
      <c r="JIH16" s="49" t="s">
        <v>59</v>
      </c>
      <c r="JII16" s="49" t="s">
        <v>59</v>
      </c>
      <c r="JIJ16" s="49" t="s">
        <v>59</v>
      </c>
      <c r="JIK16" s="49" t="s">
        <v>59</v>
      </c>
      <c r="JIL16" s="49" t="s">
        <v>59</v>
      </c>
      <c r="JIM16" s="49" t="s">
        <v>59</v>
      </c>
      <c r="JIN16" s="49" t="s">
        <v>59</v>
      </c>
      <c r="JIO16" s="49" t="s">
        <v>59</v>
      </c>
      <c r="JIP16" s="49" t="s">
        <v>59</v>
      </c>
      <c r="JIQ16" s="49" t="s">
        <v>59</v>
      </c>
      <c r="JIR16" s="49" t="s">
        <v>59</v>
      </c>
      <c r="JIS16" s="49" t="s">
        <v>59</v>
      </c>
      <c r="JIT16" s="49" t="s">
        <v>59</v>
      </c>
      <c r="JIU16" s="49" t="s">
        <v>59</v>
      </c>
      <c r="JIV16" s="49" t="s">
        <v>59</v>
      </c>
      <c r="JIW16" s="49" t="s">
        <v>59</v>
      </c>
      <c r="JIX16" s="49" t="s">
        <v>59</v>
      </c>
      <c r="JIY16" s="49" t="s">
        <v>59</v>
      </c>
      <c r="JIZ16" s="49" t="s">
        <v>59</v>
      </c>
      <c r="JJA16" s="49" t="s">
        <v>59</v>
      </c>
      <c r="JJB16" s="49" t="s">
        <v>59</v>
      </c>
      <c r="JJC16" s="49" t="s">
        <v>59</v>
      </c>
      <c r="JJD16" s="49" t="s">
        <v>59</v>
      </c>
      <c r="JJE16" s="49" t="s">
        <v>59</v>
      </c>
      <c r="JJF16" s="49" t="s">
        <v>59</v>
      </c>
      <c r="JJG16" s="49" t="s">
        <v>59</v>
      </c>
      <c r="JJH16" s="49" t="s">
        <v>59</v>
      </c>
      <c r="JJI16" s="49" t="s">
        <v>59</v>
      </c>
      <c r="JJJ16" s="49" t="s">
        <v>59</v>
      </c>
      <c r="JJK16" s="49" t="s">
        <v>59</v>
      </c>
      <c r="JJL16" s="49" t="s">
        <v>59</v>
      </c>
      <c r="JJM16" s="49" t="s">
        <v>59</v>
      </c>
      <c r="JJN16" s="49" t="s">
        <v>59</v>
      </c>
      <c r="JJO16" s="49" t="s">
        <v>59</v>
      </c>
      <c r="JJP16" s="49" t="s">
        <v>59</v>
      </c>
      <c r="JJQ16" s="49" t="s">
        <v>59</v>
      </c>
      <c r="JJR16" s="49" t="s">
        <v>59</v>
      </c>
      <c r="JJS16" s="49" t="s">
        <v>59</v>
      </c>
      <c r="JJT16" s="49" t="s">
        <v>59</v>
      </c>
      <c r="JJU16" s="49" t="s">
        <v>59</v>
      </c>
      <c r="JJV16" s="49" t="s">
        <v>59</v>
      </c>
      <c r="JJW16" s="49" t="s">
        <v>59</v>
      </c>
      <c r="JJX16" s="49" t="s">
        <v>59</v>
      </c>
      <c r="JJY16" s="49" t="s">
        <v>59</v>
      </c>
      <c r="JJZ16" s="49" t="s">
        <v>59</v>
      </c>
      <c r="JKA16" s="49" t="s">
        <v>59</v>
      </c>
      <c r="JKB16" s="49" t="s">
        <v>59</v>
      </c>
      <c r="JKC16" s="49" t="s">
        <v>59</v>
      </c>
      <c r="JKD16" s="49" t="s">
        <v>59</v>
      </c>
      <c r="JKE16" s="49" t="s">
        <v>59</v>
      </c>
      <c r="JKF16" s="49" t="s">
        <v>59</v>
      </c>
      <c r="JKG16" s="49" t="s">
        <v>59</v>
      </c>
      <c r="JKH16" s="49" t="s">
        <v>59</v>
      </c>
      <c r="JKI16" s="49" t="s">
        <v>59</v>
      </c>
      <c r="JKJ16" s="49" t="s">
        <v>59</v>
      </c>
      <c r="JKK16" s="49" t="s">
        <v>59</v>
      </c>
      <c r="JKL16" s="49" t="s">
        <v>59</v>
      </c>
      <c r="JKM16" s="49" t="s">
        <v>59</v>
      </c>
      <c r="JKN16" s="49" t="s">
        <v>59</v>
      </c>
      <c r="JKO16" s="49" t="s">
        <v>59</v>
      </c>
      <c r="JKP16" s="49" t="s">
        <v>59</v>
      </c>
      <c r="JKQ16" s="49" t="s">
        <v>59</v>
      </c>
      <c r="JKR16" s="49" t="s">
        <v>59</v>
      </c>
      <c r="JKS16" s="49" t="s">
        <v>59</v>
      </c>
      <c r="JKT16" s="49" t="s">
        <v>59</v>
      </c>
      <c r="JKU16" s="49" t="s">
        <v>59</v>
      </c>
      <c r="JKV16" s="49" t="s">
        <v>59</v>
      </c>
      <c r="JKW16" s="49" t="s">
        <v>59</v>
      </c>
      <c r="JKX16" s="49" t="s">
        <v>59</v>
      </c>
      <c r="JKY16" s="49" t="s">
        <v>59</v>
      </c>
      <c r="JKZ16" s="49" t="s">
        <v>59</v>
      </c>
      <c r="JLA16" s="49" t="s">
        <v>59</v>
      </c>
      <c r="JLB16" s="49" t="s">
        <v>59</v>
      </c>
      <c r="JLC16" s="49" t="s">
        <v>59</v>
      </c>
      <c r="JLD16" s="49" t="s">
        <v>59</v>
      </c>
      <c r="JLE16" s="49" t="s">
        <v>59</v>
      </c>
      <c r="JLF16" s="49" t="s">
        <v>59</v>
      </c>
      <c r="JLG16" s="49" t="s">
        <v>59</v>
      </c>
      <c r="JLH16" s="49" t="s">
        <v>59</v>
      </c>
      <c r="JLI16" s="49" t="s">
        <v>59</v>
      </c>
      <c r="JLJ16" s="49" t="s">
        <v>59</v>
      </c>
      <c r="JLK16" s="49" t="s">
        <v>59</v>
      </c>
      <c r="JLL16" s="49" t="s">
        <v>59</v>
      </c>
      <c r="JLM16" s="49" t="s">
        <v>59</v>
      </c>
      <c r="JLN16" s="49" t="s">
        <v>59</v>
      </c>
      <c r="JLO16" s="49" t="s">
        <v>59</v>
      </c>
      <c r="JLP16" s="49" t="s">
        <v>59</v>
      </c>
      <c r="JLQ16" s="49" t="s">
        <v>59</v>
      </c>
      <c r="JLR16" s="49" t="s">
        <v>59</v>
      </c>
      <c r="JLS16" s="49" t="s">
        <v>59</v>
      </c>
      <c r="JLT16" s="49" t="s">
        <v>59</v>
      </c>
      <c r="JLU16" s="49" t="s">
        <v>59</v>
      </c>
      <c r="JLV16" s="49" t="s">
        <v>59</v>
      </c>
      <c r="JLW16" s="49" t="s">
        <v>59</v>
      </c>
      <c r="JLX16" s="49" t="s">
        <v>59</v>
      </c>
      <c r="JLY16" s="49" t="s">
        <v>59</v>
      </c>
      <c r="JLZ16" s="49" t="s">
        <v>59</v>
      </c>
      <c r="JMA16" s="49" t="s">
        <v>59</v>
      </c>
      <c r="JMB16" s="49" t="s">
        <v>59</v>
      </c>
      <c r="JMC16" s="49" t="s">
        <v>59</v>
      </c>
      <c r="JMD16" s="49" t="s">
        <v>59</v>
      </c>
      <c r="JME16" s="49" t="s">
        <v>59</v>
      </c>
      <c r="JMF16" s="49" t="s">
        <v>59</v>
      </c>
      <c r="JMG16" s="49" t="s">
        <v>59</v>
      </c>
      <c r="JMH16" s="49" t="s">
        <v>59</v>
      </c>
      <c r="JMI16" s="49" t="s">
        <v>59</v>
      </c>
      <c r="JMJ16" s="49" t="s">
        <v>59</v>
      </c>
      <c r="JMK16" s="49" t="s">
        <v>59</v>
      </c>
      <c r="JML16" s="49" t="s">
        <v>59</v>
      </c>
      <c r="JMM16" s="49" t="s">
        <v>59</v>
      </c>
      <c r="JMN16" s="49" t="s">
        <v>59</v>
      </c>
      <c r="JMO16" s="49" t="s">
        <v>59</v>
      </c>
      <c r="JMP16" s="49" t="s">
        <v>59</v>
      </c>
      <c r="JMQ16" s="49" t="s">
        <v>59</v>
      </c>
      <c r="JMR16" s="49" t="s">
        <v>59</v>
      </c>
      <c r="JMS16" s="49" t="s">
        <v>59</v>
      </c>
      <c r="JMT16" s="49" t="s">
        <v>59</v>
      </c>
      <c r="JMU16" s="49" t="s">
        <v>59</v>
      </c>
      <c r="JMV16" s="49" t="s">
        <v>59</v>
      </c>
      <c r="JMW16" s="49" t="s">
        <v>59</v>
      </c>
      <c r="JMX16" s="49" t="s">
        <v>59</v>
      </c>
      <c r="JMY16" s="49" t="s">
        <v>59</v>
      </c>
      <c r="JMZ16" s="49" t="s">
        <v>59</v>
      </c>
      <c r="JNA16" s="49" t="s">
        <v>59</v>
      </c>
      <c r="JNB16" s="49" t="s">
        <v>59</v>
      </c>
      <c r="JNC16" s="49" t="s">
        <v>59</v>
      </c>
      <c r="JND16" s="49" t="s">
        <v>59</v>
      </c>
      <c r="JNE16" s="49" t="s">
        <v>59</v>
      </c>
      <c r="JNF16" s="49" t="s">
        <v>59</v>
      </c>
      <c r="JNG16" s="49" t="s">
        <v>59</v>
      </c>
      <c r="JNH16" s="49" t="s">
        <v>59</v>
      </c>
      <c r="JNI16" s="49" t="s">
        <v>59</v>
      </c>
      <c r="JNJ16" s="49" t="s">
        <v>59</v>
      </c>
      <c r="JNK16" s="49" t="s">
        <v>59</v>
      </c>
      <c r="JNL16" s="49" t="s">
        <v>59</v>
      </c>
      <c r="JNM16" s="49" t="s">
        <v>59</v>
      </c>
      <c r="JNN16" s="49" t="s">
        <v>59</v>
      </c>
      <c r="JNO16" s="49" t="s">
        <v>59</v>
      </c>
      <c r="JNP16" s="49" t="s">
        <v>59</v>
      </c>
      <c r="JNQ16" s="49" t="s">
        <v>59</v>
      </c>
      <c r="JNR16" s="49" t="s">
        <v>59</v>
      </c>
      <c r="JNS16" s="49" t="s">
        <v>59</v>
      </c>
      <c r="JNT16" s="49" t="s">
        <v>59</v>
      </c>
      <c r="JNU16" s="49" t="s">
        <v>59</v>
      </c>
      <c r="JNV16" s="49" t="s">
        <v>59</v>
      </c>
      <c r="JNW16" s="49" t="s">
        <v>59</v>
      </c>
      <c r="JNX16" s="49" t="s">
        <v>59</v>
      </c>
      <c r="JNY16" s="49" t="s">
        <v>59</v>
      </c>
      <c r="JNZ16" s="49" t="s">
        <v>59</v>
      </c>
      <c r="JOA16" s="49" t="s">
        <v>59</v>
      </c>
      <c r="JOB16" s="49" t="s">
        <v>59</v>
      </c>
      <c r="JOC16" s="49" t="s">
        <v>59</v>
      </c>
      <c r="JOD16" s="49" t="s">
        <v>59</v>
      </c>
      <c r="JOE16" s="49" t="s">
        <v>59</v>
      </c>
      <c r="JOF16" s="49" t="s">
        <v>59</v>
      </c>
      <c r="JOG16" s="49" t="s">
        <v>59</v>
      </c>
      <c r="JOH16" s="49" t="s">
        <v>59</v>
      </c>
      <c r="JOI16" s="49" t="s">
        <v>59</v>
      </c>
      <c r="JOJ16" s="49" t="s">
        <v>59</v>
      </c>
      <c r="JOK16" s="49" t="s">
        <v>59</v>
      </c>
      <c r="JOL16" s="49" t="s">
        <v>59</v>
      </c>
      <c r="JOM16" s="49" t="s">
        <v>59</v>
      </c>
      <c r="JON16" s="49" t="s">
        <v>59</v>
      </c>
      <c r="JOO16" s="49" t="s">
        <v>59</v>
      </c>
      <c r="JOP16" s="49" t="s">
        <v>59</v>
      </c>
      <c r="JOQ16" s="49" t="s">
        <v>59</v>
      </c>
      <c r="JOR16" s="49" t="s">
        <v>59</v>
      </c>
      <c r="JOS16" s="49" t="s">
        <v>59</v>
      </c>
      <c r="JOT16" s="49" t="s">
        <v>59</v>
      </c>
      <c r="JOU16" s="49" t="s">
        <v>59</v>
      </c>
      <c r="JOV16" s="49" t="s">
        <v>59</v>
      </c>
      <c r="JOW16" s="49" t="s">
        <v>59</v>
      </c>
      <c r="JOX16" s="49" t="s">
        <v>59</v>
      </c>
      <c r="JOY16" s="49" t="s">
        <v>59</v>
      </c>
      <c r="JOZ16" s="49" t="s">
        <v>59</v>
      </c>
      <c r="JPA16" s="49" t="s">
        <v>59</v>
      </c>
      <c r="JPB16" s="49" t="s">
        <v>59</v>
      </c>
      <c r="JPC16" s="49" t="s">
        <v>59</v>
      </c>
      <c r="JPD16" s="49" t="s">
        <v>59</v>
      </c>
      <c r="JPE16" s="49" t="s">
        <v>59</v>
      </c>
      <c r="JPF16" s="49" t="s">
        <v>59</v>
      </c>
      <c r="JPG16" s="49" t="s">
        <v>59</v>
      </c>
      <c r="JPH16" s="49" t="s">
        <v>59</v>
      </c>
      <c r="JPI16" s="49" t="s">
        <v>59</v>
      </c>
      <c r="JPJ16" s="49" t="s">
        <v>59</v>
      </c>
      <c r="JPK16" s="49" t="s">
        <v>59</v>
      </c>
      <c r="JPL16" s="49" t="s">
        <v>59</v>
      </c>
      <c r="JPM16" s="49" t="s">
        <v>59</v>
      </c>
      <c r="JPN16" s="49" t="s">
        <v>59</v>
      </c>
      <c r="JPO16" s="49" t="s">
        <v>59</v>
      </c>
      <c r="JPP16" s="49" t="s">
        <v>59</v>
      </c>
      <c r="JPQ16" s="49" t="s">
        <v>59</v>
      </c>
      <c r="JPR16" s="49" t="s">
        <v>59</v>
      </c>
      <c r="JPS16" s="49" t="s">
        <v>59</v>
      </c>
      <c r="JPT16" s="49" t="s">
        <v>59</v>
      </c>
      <c r="JPU16" s="49" t="s">
        <v>59</v>
      </c>
      <c r="JPV16" s="49" t="s">
        <v>59</v>
      </c>
      <c r="JPW16" s="49" t="s">
        <v>59</v>
      </c>
      <c r="JPX16" s="49" t="s">
        <v>59</v>
      </c>
      <c r="JPY16" s="49" t="s">
        <v>59</v>
      </c>
      <c r="JPZ16" s="49" t="s">
        <v>59</v>
      </c>
      <c r="JQA16" s="49" t="s">
        <v>59</v>
      </c>
      <c r="JQB16" s="49" t="s">
        <v>59</v>
      </c>
      <c r="JQC16" s="49" t="s">
        <v>59</v>
      </c>
      <c r="JQD16" s="49" t="s">
        <v>59</v>
      </c>
      <c r="JQE16" s="49" t="s">
        <v>59</v>
      </c>
      <c r="JQF16" s="49" t="s">
        <v>59</v>
      </c>
      <c r="JQG16" s="49" t="s">
        <v>59</v>
      </c>
      <c r="JQH16" s="49" t="s">
        <v>59</v>
      </c>
      <c r="JQI16" s="49" t="s">
        <v>59</v>
      </c>
      <c r="JQJ16" s="49" t="s">
        <v>59</v>
      </c>
      <c r="JQK16" s="49" t="s">
        <v>59</v>
      </c>
      <c r="JQL16" s="49" t="s">
        <v>59</v>
      </c>
      <c r="JQM16" s="49" t="s">
        <v>59</v>
      </c>
      <c r="JQN16" s="49" t="s">
        <v>59</v>
      </c>
      <c r="JQO16" s="49" t="s">
        <v>59</v>
      </c>
      <c r="JQP16" s="49" t="s">
        <v>59</v>
      </c>
      <c r="JQQ16" s="49" t="s">
        <v>59</v>
      </c>
      <c r="JQR16" s="49" t="s">
        <v>59</v>
      </c>
      <c r="JQS16" s="49" t="s">
        <v>59</v>
      </c>
      <c r="JQT16" s="49" t="s">
        <v>59</v>
      </c>
      <c r="JQU16" s="49" t="s">
        <v>59</v>
      </c>
      <c r="JQV16" s="49" t="s">
        <v>59</v>
      </c>
      <c r="JQW16" s="49" t="s">
        <v>59</v>
      </c>
      <c r="JQX16" s="49" t="s">
        <v>59</v>
      </c>
      <c r="JQY16" s="49" t="s">
        <v>59</v>
      </c>
      <c r="JQZ16" s="49" t="s">
        <v>59</v>
      </c>
      <c r="JRA16" s="49" t="s">
        <v>59</v>
      </c>
      <c r="JRB16" s="49" t="s">
        <v>59</v>
      </c>
      <c r="JRC16" s="49" t="s">
        <v>59</v>
      </c>
      <c r="JRD16" s="49" t="s">
        <v>59</v>
      </c>
      <c r="JRE16" s="49" t="s">
        <v>59</v>
      </c>
      <c r="JRF16" s="49" t="s">
        <v>59</v>
      </c>
      <c r="JRG16" s="49" t="s">
        <v>59</v>
      </c>
      <c r="JRH16" s="49" t="s">
        <v>59</v>
      </c>
      <c r="JRI16" s="49" t="s">
        <v>59</v>
      </c>
      <c r="JRJ16" s="49" t="s">
        <v>59</v>
      </c>
      <c r="JRK16" s="49" t="s">
        <v>59</v>
      </c>
      <c r="JRL16" s="49" t="s">
        <v>59</v>
      </c>
      <c r="JRM16" s="49" t="s">
        <v>59</v>
      </c>
      <c r="JRN16" s="49" t="s">
        <v>59</v>
      </c>
      <c r="JRO16" s="49" t="s">
        <v>59</v>
      </c>
      <c r="JRP16" s="49" t="s">
        <v>59</v>
      </c>
      <c r="JRQ16" s="49" t="s">
        <v>59</v>
      </c>
      <c r="JRR16" s="49" t="s">
        <v>59</v>
      </c>
      <c r="JRS16" s="49" t="s">
        <v>59</v>
      </c>
      <c r="JRT16" s="49" t="s">
        <v>59</v>
      </c>
      <c r="JRU16" s="49" t="s">
        <v>59</v>
      </c>
      <c r="JRV16" s="49" t="s">
        <v>59</v>
      </c>
      <c r="JRW16" s="49" t="s">
        <v>59</v>
      </c>
      <c r="JRX16" s="49" t="s">
        <v>59</v>
      </c>
      <c r="JRY16" s="49" t="s">
        <v>59</v>
      </c>
      <c r="JRZ16" s="49" t="s">
        <v>59</v>
      </c>
      <c r="JSA16" s="49" t="s">
        <v>59</v>
      </c>
      <c r="JSB16" s="49" t="s">
        <v>59</v>
      </c>
      <c r="JSC16" s="49" t="s">
        <v>59</v>
      </c>
      <c r="JSD16" s="49" t="s">
        <v>59</v>
      </c>
      <c r="JSE16" s="49" t="s">
        <v>59</v>
      </c>
      <c r="JSF16" s="49" t="s">
        <v>59</v>
      </c>
      <c r="JSG16" s="49" t="s">
        <v>59</v>
      </c>
      <c r="JSH16" s="49" t="s">
        <v>59</v>
      </c>
      <c r="JSI16" s="49" t="s">
        <v>59</v>
      </c>
      <c r="JSJ16" s="49" t="s">
        <v>59</v>
      </c>
      <c r="JSK16" s="49" t="s">
        <v>59</v>
      </c>
      <c r="JSL16" s="49" t="s">
        <v>59</v>
      </c>
      <c r="JSM16" s="49" t="s">
        <v>59</v>
      </c>
      <c r="JSN16" s="49" t="s">
        <v>59</v>
      </c>
      <c r="JSO16" s="49" t="s">
        <v>59</v>
      </c>
      <c r="JSP16" s="49" t="s">
        <v>59</v>
      </c>
      <c r="JSQ16" s="49" t="s">
        <v>59</v>
      </c>
      <c r="JSR16" s="49" t="s">
        <v>59</v>
      </c>
      <c r="JSS16" s="49" t="s">
        <v>59</v>
      </c>
      <c r="JST16" s="49" t="s">
        <v>59</v>
      </c>
      <c r="JSU16" s="49" t="s">
        <v>59</v>
      </c>
      <c r="JSV16" s="49" t="s">
        <v>59</v>
      </c>
      <c r="JSW16" s="49" t="s">
        <v>59</v>
      </c>
      <c r="JSX16" s="49" t="s">
        <v>59</v>
      </c>
      <c r="JSY16" s="49" t="s">
        <v>59</v>
      </c>
      <c r="JSZ16" s="49" t="s">
        <v>59</v>
      </c>
      <c r="JTA16" s="49" t="s">
        <v>59</v>
      </c>
      <c r="JTB16" s="49" t="s">
        <v>59</v>
      </c>
      <c r="JTC16" s="49" t="s">
        <v>59</v>
      </c>
      <c r="JTD16" s="49" t="s">
        <v>59</v>
      </c>
      <c r="JTE16" s="49" t="s">
        <v>59</v>
      </c>
      <c r="JTF16" s="49" t="s">
        <v>59</v>
      </c>
      <c r="JTG16" s="49" t="s">
        <v>59</v>
      </c>
      <c r="JTH16" s="49" t="s">
        <v>59</v>
      </c>
      <c r="JTI16" s="49" t="s">
        <v>59</v>
      </c>
      <c r="JTJ16" s="49" t="s">
        <v>59</v>
      </c>
      <c r="JTK16" s="49" t="s">
        <v>59</v>
      </c>
      <c r="JTL16" s="49" t="s">
        <v>59</v>
      </c>
      <c r="JTM16" s="49" t="s">
        <v>59</v>
      </c>
      <c r="JTN16" s="49" t="s">
        <v>59</v>
      </c>
      <c r="JTO16" s="49" t="s">
        <v>59</v>
      </c>
      <c r="JTP16" s="49" t="s">
        <v>59</v>
      </c>
      <c r="JTQ16" s="49" t="s">
        <v>59</v>
      </c>
      <c r="JTR16" s="49" t="s">
        <v>59</v>
      </c>
      <c r="JTS16" s="49" t="s">
        <v>59</v>
      </c>
      <c r="JTT16" s="49" t="s">
        <v>59</v>
      </c>
      <c r="JTU16" s="49" t="s">
        <v>59</v>
      </c>
      <c r="JTV16" s="49" t="s">
        <v>59</v>
      </c>
      <c r="JTW16" s="49" t="s">
        <v>59</v>
      </c>
      <c r="JTX16" s="49" t="s">
        <v>59</v>
      </c>
      <c r="JTY16" s="49" t="s">
        <v>59</v>
      </c>
      <c r="JTZ16" s="49" t="s">
        <v>59</v>
      </c>
      <c r="JUA16" s="49" t="s">
        <v>59</v>
      </c>
      <c r="JUB16" s="49" t="s">
        <v>59</v>
      </c>
      <c r="JUC16" s="49" t="s">
        <v>59</v>
      </c>
      <c r="JUD16" s="49" t="s">
        <v>59</v>
      </c>
      <c r="JUE16" s="49" t="s">
        <v>59</v>
      </c>
      <c r="JUF16" s="49" t="s">
        <v>59</v>
      </c>
      <c r="JUG16" s="49" t="s">
        <v>59</v>
      </c>
      <c r="JUH16" s="49" t="s">
        <v>59</v>
      </c>
      <c r="JUI16" s="49" t="s">
        <v>59</v>
      </c>
      <c r="JUJ16" s="49" t="s">
        <v>59</v>
      </c>
      <c r="JUK16" s="49" t="s">
        <v>59</v>
      </c>
      <c r="JUL16" s="49" t="s">
        <v>59</v>
      </c>
      <c r="JUM16" s="49" t="s">
        <v>59</v>
      </c>
      <c r="JUN16" s="49" t="s">
        <v>59</v>
      </c>
      <c r="JUO16" s="49" t="s">
        <v>59</v>
      </c>
      <c r="JUP16" s="49" t="s">
        <v>59</v>
      </c>
      <c r="JUQ16" s="49" t="s">
        <v>59</v>
      </c>
      <c r="JUR16" s="49" t="s">
        <v>59</v>
      </c>
      <c r="JUS16" s="49" t="s">
        <v>59</v>
      </c>
      <c r="JUT16" s="49" t="s">
        <v>59</v>
      </c>
      <c r="JUU16" s="49" t="s">
        <v>59</v>
      </c>
      <c r="JUV16" s="49" t="s">
        <v>59</v>
      </c>
      <c r="JUW16" s="49" t="s">
        <v>59</v>
      </c>
      <c r="JUX16" s="49" t="s">
        <v>59</v>
      </c>
      <c r="JUY16" s="49" t="s">
        <v>59</v>
      </c>
      <c r="JUZ16" s="49" t="s">
        <v>59</v>
      </c>
      <c r="JVA16" s="49" t="s">
        <v>59</v>
      </c>
      <c r="JVB16" s="49" t="s">
        <v>59</v>
      </c>
      <c r="JVC16" s="49" t="s">
        <v>59</v>
      </c>
      <c r="JVD16" s="49" t="s">
        <v>59</v>
      </c>
      <c r="JVE16" s="49" t="s">
        <v>59</v>
      </c>
      <c r="JVF16" s="49" t="s">
        <v>59</v>
      </c>
      <c r="JVG16" s="49" t="s">
        <v>59</v>
      </c>
      <c r="JVH16" s="49" t="s">
        <v>59</v>
      </c>
      <c r="JVI16" s="49" t="s">
        <v>59</v>
      </c>
      <c r="JVJ16" s="49" t="s">
        <v>59</v>
      </c>
      <c r="JVK16" s="49" t="s">
        <v>59</v>
      </c>
      <c r="JVL16" s="49" t="s">
        <v>59</v>
      </c>
      <c r="JVM16" s="49" t="s">
        <v>59</v>
      </c>
      <c r="JVN16" s="49" t="s">
        <v>59</v>
      </c>
      <c r="JVO16" s="49" t="s">
        <v>59</v>
      </c>
      <c r="JVP16" s="49" t="s">
        <v>59</v>
      </c>
      <c r="JVQ16" s="49" t="s">
        <v>59</v>
      </c>
      <c r="JVR16" s="49" t="s">
        <v>59</v>
      </c>
      <c r="JVS16" s="49" t="s">
        <v>59</v>
      </c>
      <c r="JVT16" s="49" t="s">
        <v>59</v>
      </c>
      <c r="JVU16" s="49" t="s">
        <v>59</v>
      </c>
      <c r="JVV16" s="49" t="s">
        <v>59</v>
      </c>
      <c r="JVW16" s="49" t="s">
        <v>59</v>
      </c>
      <c r="JVX16" s="49" t="s">
        <v>59</v>
      </c>
      <c r="JVY16" s="49" t="s">
        <v>59</v>
      </c>
      <c r="JVZ16" s="49" t="s">
        <v>59</v>
      </c>
      <c r="JWA16" s="49" t="s">
        <v>59</v>
      </c>
      <c r="JWB16" s="49" t="s">
        <v>59</v>
      </c>
      <c r="JWC16" s="49" t="s">
        <v>59</v>
      </c>
      <c r="JWD16" s="49" t="s">
        <v>59</v>
      </c>
      <c r="JWE16" s="49" t="s">
        <v>59</v>
      </c>
      <c r="JWF16" s="49" t="s">
        <v>59</v>
      </c>
      <c r="JWG16" s="49" t="s">
        <v>59</v>
      </c>
      <c r="JWH16" s="49" t="s">
        <v>59</v>
      </c>
      <c r="JWI16" s="49" t="s">
        <v>59</v>
      </c>
      <c r="JWJ16" s="49" t="s">
        <v>59</v>
      </c>
      <c r="JWK16" s="49" t="s">
        <v>59</v>
      </c>
      <c r="JWL16" s="49" t="s">
        <v>59</v>
      </c>
      <c r="JWM16" s="49" t="s">
        <v>59</v>
      </c>
      <c r="JWN16" s="49" t="s">
        <v>59</v>
      </c>
      <c r="JWO16" s="49" t="s">
        <v>59</v>
      </c>
      <c r="JWP16" s="49" t="s">
        <v>59</v>
      </c>
      <c r="JWQ16" s="49" t="s">
        <v>59</v>
      </c>
      <c r="JWR16" s="49" t="s">
        <v>59</v>
      </c>
      <c r="JWS16" s="49" t="s">
        <v>59</v>
      </c>
      <c r="JWT16" s="49" t="s">
        <v>59</v>
      </c>
      <c r="JWU16" s="49" t="s">
        <v>59</v>
      </c>
      <c r="JWV16" s="49" t="s">
        <v>59</v>
      </c>
      <c r="JWW16" s="49" t="s">
        <v>59</v>
      </c>
      <c r="JWX16" s="49" t="s">
        <v>59</v>
      </c>
      <c r="JWY16" s="49" t="s">
        <v>59</v>
      </c>
      <c r="JWZ16" s="49" t="s">
        <v>59</v>
      </c>
      <c r="JXA16" s="49" t="s">
        <v>59</v>
      </c>
      <c r="JXB16" s="49" t="s">
        <v>59</v>
      </c>
      <c r="JXC16" s="49" t="s">
        <v>59</v>
      </c>
      <c r="JXD16" s="49" t="s">
        <v>59</v>
      </c>
      <c r="JXE16" s="49" t="s">
        <v>59</v>
      </c>
      <c r="JXF16" s="49" t="s">
        <v>59</v>
      </c>
      <c r="JXG16" s="49" t="s">
        <v>59</v>
      </c>
      <c r="JXH16" s="49" t="s">
        <v>59</v>
      </c>
      <c r="JXI16" s="49" t="s">
        <v>59</v>
      </c>
      <c r="JXJ16" s="49" t="s">
        <v>59</v>
      </c>
      <c r="JXK16" s="49" t="s">
        <v>59</v>
      </c>
      <c r="JXL16" s="49" t="s">
        <v>59</v>
      </c>
      <c r="JXM16" s="49" t="s">
        <v>59</v>
      </c>
      <c r="JXN16" s="49" t="s">
        <v>59</v>
      </c>
      <c r="JXO16" s="49" t="s">
        <v>59</v>
      </c>
      <c r="JXP16" s="49" t="s">
        <v>59</v>
      </c>
      <c r="JXQ16" s="49" t="s">
        <v>59</v>
      </c>
      <c r="JXR16" s="49" t="s">
        <v>59</v>
      </c>
      <c r="JXS16" s="49" t="s">
        <v>59</v>
      </c>
      <c r="JXT16" s="49" t="s">
        <v>59</v>
      </c>
      <c r="JXU16" s="49" t="s">
        <v>59</v>
      </c>
      <c r="JXV16" s="49" t="s">
        <v>59</v>
      </c>
      <c r="JXW16" s="49" t="s">
        <v>59</v>
      </c>
      <c r="JXX16" s="49" t="s">
        <v>59</v>
      </c>
      <c r="JXY16" s="49" t="s">
        <v>59</v>
      </c>
      <c r="JXZ16" s="49" t="s">
        <v>59</v>
      </c>
      <c r="JYA16" s="49" t="s">
        <v>59</v>
      </c>
      <c r="JYB16" s="49" t="s">
        <v>59</v>
      </c>
      <c r="JYC16" s="49" t="s">
        <v>59</v>
      </c>
      <c r="JYD16" s="49" t="s">
        <v>59</v>
      </c>
      <c r="JYE16" s="49" t="s">
        <v>59</v>
      </c>
      <c r="JYF16" s="49" t="s">
        <v>59</v>
      </c>
      <c r="JYG16" s="49" t="s">
        <v>59</v>
      </c>
      <c r="JYH16" s="49" t="s">
        <v>59</v>
      </c>
      <c r="JYI16" s="49" t="s">
        <v>59</v>
      </c>
      <c r="JYJ16" s="49" t="s">
        <v>59</v>
      </c>
      <c r="JYK16" s="49" t="s">
        <v>59</v>
      </c>
      <c r="JYL16" s="49" t="s">
        <v>59</v>
      </c>
      <c r="JYM16" s="49" t="s">
        <v>59</v>
      </c>
      <c r="JYN16" s="49" t="s">
        <v>59</v>
      </c>
      <c r="JYO16" s="49" t="s">
        <v>59</v>
      </c>
      <c r="JYP16" s="49" t="s">
        <v>59</v>
      </c>
      <c r="JYQ16" s="49" t="s">
        <v>59</v>
      </c>
      <c r="JYR16" s="49" t="s">
        <v>59</v>
      </c>
      <c r="JYS16" s="49" t="s">
        <v>59</v>
      </c>
      <c r="JYT16" s="49" t="s">
        <v>59</v>
      </c>
      <c r="JYU16" s="49" t="s">
        <v>59</v>
      </c>
      <c r="JYV16" s="49" t="s">
        <v>59</v>
      </c>
      <c r="JYW16" s="49" t="s">
        <v>59</v>
      </c>
      <c r="JYX16" s="49" t="s">
        <v>59</v>
      </c>
      <c r="JYY16" s="49" t="s">
        <v>59</v>
      </c>
      <c r="JYZ16" s="49" t="s">
        <v>59</v>
      </c>
      <c r="JZA16" s="49" t="s">
        <v>59</v>
      </c>
      <c r="JZB16" s="49" t="s">
        <v>59</v>
      </c>
      <c r="JZC16" s="49" t="s">
        <v>59</v>
      </c>
      <c r="JZD16" s="49" t="s">
        <v>59</v>
      </c>
      <c r="JZE16" s="49" t="s">
        <v>59</v>
      </c>
      <c r="JZF16" s="49" t="s">
        <v>59</v>
      </c>
      <c r="JZG16" s="49" t="s">
        <v>59</v>
      </c>
      <c r="JZH16" s="49" t="s">
        <v>59</v>
      </c>
      <c r="JZI16" s="49" t="s">
        <v>59</v>
      </c>
      <c r="JZJ16" s="49" t="s">
        <v>59</v>
      </c>
      <c r="JZK16" s="49" t="s">
        <v>59</v>
      </c>
      <c r="JZL16" s="49" t="s">
        <v>59</v>
      </c>
      <c r="JZM16" s="49" t="s">
        <v>59</v>
      </c>
      <c r="JZN16" s="49" t="s">
        <v>59</v>
      </c>
      <c r="JZO16" s="49" t="s">
        <v>59</v>
      </c>
      <c r="JZP16" s="49" t="s">
        <v>59</v>
      </c>
      <c r="JZQ16" s="49" t="s">
        <v>59</v>
      </c>
      <c r="JZR16" s="49" t="s">
        <v>59</v>
      </c>
      <c r="JZS16" s="49" t="s">
        <v>59</v>
      </c>
      <c r="JZT16" s="49" t="s">
        <v>59</v>
      </c>
      <c r="JZU16" s="49" t="s">
        <v>59</v>
      </c>
      <c r="JZV16" s="49" t="s">
        <v>59</v>
      </c>
      <c r="JZW16" s="49" t="s">
        <v>59</v>
      </c>
      <c r="JZX16" s="49" t="s">
        <v>59</v>
      </c>
      <c r="JZY16" s="49" t="s">
        <v>59</v>
      </c>
      <c r="JZZ16" s="49" t="s">
        <v>59</v>
      </c>
      <c r="KAA16" s="49" t="s">
        <v>59</v>
      </c>
      <c r="KAB16" s="49" t="s">
        <v>59</v>
      </c>
      <c r="KAC16" s="49" t="s">
        <v>59</v>
      </c>
      <c r="KAD16" s="49" t="s">
        <v>59</v>
      </c>
      <c r="KAE16" s="49" t="s">
        <v>59</v>
      </c>
      <c r="KAF16" s="49" t="s">
        <v>59</v>
      </c>
      <c r="KAG16" s="49" t="s">
        <v>59</v>
      </c>
      <c r="KAH16" s="49" t="s">
        <v>59</v>
      </c>
      <c r="KAI16" s="49" t="s">
        <v>59</v>
      </c>
      <c r="KAJ16" s="49" t="s">
        <v>59</v>
      </c>
      <c r="KAK16" s="49" t="s">
        <v>59</v>
      </c>
      <c r="KAL16" s="49" t="s">
        <v>59</v>
      </c>
      <c r="KAM16" s="49" t="s">
        <v>59</v>
      </c>
      <c r="KAN16" s="49" t="s">
        <v>59</v>
      </c>
      <c r="KAO16" s="49" t="s">
        <v>59</v>
      </c>
      <c r="KAP16" s="49" t="s">
        <v>59</v>
      </c>
      <c r="KAQ16" s="49" t="s">
        <v>59</v>
      </c>
      <c r="KAR16" s="49" t="s">
        <v>59</v>
      </c>
      <c r="KAS16" s="49" t="s">
        <v>59</v>
      </c>
      <c r="KAT16" s="49" t="s">
        <v>59</v>
      </c>
      <c r="KAU16" s="49" t="s">
        <v>59</v>
      </c>
      <c r="KAV16" s="49" t="s">
        <v>59</v>
      </c>
      <c r="KAW16" s="49" t="s">
        <v>59</v>
      </c>
      <c r="KAX16" s="49" t="s">
        <v>59</v>
      </c>
      <c r="KAY16" s="49" t="s">
        <v>59</v>
      </c>
      <c r="KAZ16" s="49" t="s">
        <v>59</v>
      </c>
      <c r="KBA16" s="49" t="s">
        <v>59</v>
      </c>
      <c r="KBB16" s="49" t="s">
        <v>59</v>
      </c>
      <c r="KBC16" s="49" t="s">
        <v>59</v>
      </c>
      <c r="KBD16" s="49" t="s">
        <v>59</v>
      </c>
      <c r="KBE16" s="49" t="s">
        <v>59</v>
      </c>
      <c r="KBF16" s="49" t="s">
        <v>59</v>
      </c>
      <c r="KBG16" s="49" t="s">
        <v>59</v>
      </c>
      <c r="KBH16" s="49" t="s">
        <v>59</v>
      </c>
      <c r="KBI16" s="49" t="s">
        <v>59</v>
      </c>
      <c r="KBJ16" s="49" t="s">
        <v>59</v>
      </c>
      <c r="KBK16" s="49" t="s">
        <v>59</v>
      </c>
      <c r="KBL16" s="49" t="s">
        <v>59</v>
      </c>
      <c r="KBM16" s="49" t="s">
        <v>59</v>
      </c>
      <c r="KBN16" s="49" t="s">
        <v>59</v>
      </c>
      <c r="KBO16" s="49" t="s">
        <v>59</v>
      </c>
      <c r="KBP16" s="49" t="s">
        <v>59</v>
      </c>
      <c r="KBQ16" s="49" t="s">
        <v>59</v>
      </c>
      <c r="KBR16" s="49" t="s">
        <v>59</v>
      </c>
      <c r="KBS16" s="49" t="s">
        <v>59</v>
      </c>
      <c r="KBT16" s="49" t="s">
        <v>59</v>
      </c>
      <c r="KBU16" s="49" t="s">
        <v>59</v>
      </c>
      <c r="KBV16" s="49" t="s">
        <v>59</v>
      </c>
      <c r="KBW16" s="49" t="s">
        <v>59</v>
      </c>
      <c r="KBX16" s="49" t="s">
        <v>59</v>
      </c>
      <c r="KBY16" s="49" t="s">
        <v>59</v>
      </c>
      <c r="KBZ16" s="49" t="s">
        <v>59</v>
      </c>
      <c r="KCA16" s="49" t="s">
        <v>59</v>
      </c>
      <c r="KCB16" s="49" t="s">
        <v>59</v>
      </c>
      <c r="KCC16" s="49" t="s">
        <v>59</v>
      </c>
      <c r="KCD16" s="49" t="s">
        <v>59</v>
      </c>
      <c r="KCE16" s="49" t="s">
        <v>59</v>
      </c>
      <c r="KCF16" s="49" t="s">
        <v>59</v>
      </c>
      <c r="KCG16" s="49" t="s">
        <v>59</v>
      </c>
      <c r="KCH16" s="49" t="s">
        <v>59</v>
      </c>
      <c r="KCI16" s="49" t="s">
        <v>59</v>
      </c>
      <c r="KCJ16" s="49" t="s">
        <v>59</v>
      </c>
      <c r="KCK16" s="49" t="s">
        <v>59</v>
      </c>
      <c r="KCL16" s="49" t="s">
        <v>59</v>
      </c>
      <c r="KCM16" s="49" t="s">
        <v>59</v>
      </c>
      <c r="KCN16" s="49" t="s">
        <v>59</v>
      </c>
      <c r="KCO16" s="49" t="s">
        <v>59</v>
      </c>
      <c r="KCP16" s="49" t="s">
        <v>59</v>
      </c>
      <c r="KCQ16" s="49" t="s">
        <v>59</v>
      </c>
      <c r="KCR16" s="49" t="s">
        <v>59</v>
      </c>
      <c r="KCS16" s="49" t="s">
        <v>59</v>
      </c>
      <c r="KCT16" s="49" t="s">
        <v>59</v>
      </c>
      <c r="KCU16" s="49" t="s">
        <v>59</v>
      </c>
      <c r="KCV16" s="49" t="s">
        <v>59</v>
      </c>
      <c r="KCW16" s="49" t="s">
        <v>59</v>
      </c>
      <c r="KCX16" s="49" t="s">
        <v>59</v>
      </c>
      <c r="KCY16" s="49" t="s">
        <v>59</v>
      </c>
      <c r="KCZ16" s="49" t="s">
        <v>59</v>
      </c>
      <c r="KDA16" s="49" t="s">
        <v>59</v>
      </c>
      <c r="KDB16" s="49" t="s">
        <v>59</v>
      </c>
      <c r="KDC16" s="49" t="s">
        <v>59</v>
      </c>
      <c r="KDD16" s="49" t="s">
        <v>59</v>
      </c>
      <c r="KDE16" s="49" t="s">
        <v>59</v>
      </c>
      <c r="KDF16" s="49" t="s">
        <v>59</v>
      </c>
      <c r="KDG16" s="49" t="s">
        <v>59</v>
      </c>
      <c r="KDH16" s="49" t="s">
        <v>59</v>
      </c>
      <c r="KDI16" s="49" t="s">
        <v>59</v>
      </c>
      <c r="KDJ16" s="49" t="s">
        <v>59</v>
      </c>
      <c r="KDK16" s="49" t="s">
        <v>59</v>
      </c>
      <c r="KDL16" s="49" t="s">
        <v>59</v>
      </c>
      <c r="KDM16" s="49" t="s">
        <v>59</v>
      </c>
      <c r="KDN16" s="49" t="s">
        <v>59</v>
      </c>
      <c r="KDO16" s="49" t="s">
        <v>59</v>
      </c>
      <c r="KDP16" s="49" t="s">
        <v>59</v>
      </c>
      <c r="KDQ16" s="49" t="s">
        <v>59</v>
      </c>
      <c r="KDR16" s="49" t="s">
        <v>59</v>
      </c>
      <c r="KDS16" s="49" t="s">
        <v>59</v>
      </c>
      <c r="KDT16" s="49" t="s">
        <v>59</v>
      </c>
      <c r="KDU16" s="49" t="s">
        <v>59</v>
      </c>
      <c r="KDV16" s="49" t="s">
        <v>59</v>
      </c>
      <c r="KDW16" s="49" t="s">
        <v>59</v>
      </c>
      <c r="KDX16" s="49" t="s">
        <v>59</v>
      </c>
      <c r="KDY16" s="49" t="s">
        <v>59</v>
      </c>
      <c r="KDZ16" s="49" t="s">
        <v>59</v>
      </c>
      <c r="KEA16" s="49" t="s">
        <v>59</v>
      </c>
      <c r="KEB16" s="49" t="s">
        <v>59</v>
      </c>
      <c r="KEC16" s="49" t="s">
        <v>59</v>
      </c>
      <c r="KED16" s="49" t="s">
        <v>59</v>
      </c>
      <c r="KEE16" s="49" t="s">
        <v>59</v>
      </c>
      <c r="KEF16" s="49" t="s">
        <v>59</v>
      </c>
      <c r="KEG16" s="49" t="s">
        <v>59</v>
      </c>
      <c r="KEH16" s="49" t="s">
        <v>59</v>
      </c>
      <c r="KEI16" s="49" t="s">
        <v>59</v>
      </c>
      <c r="KEJ16" s="49" t="s">
        <v>59</v>
      </c>
      <c r="KEK16" s="49" t="s">
        <v>59</v>
      </c>
      <c r="KEL16" s="49" t="s">
        <v>59</v>
      </c>
      <c r="KEM16" s="49" t="s">
        <v>59</v>
      </c>
      <c r="KEN16" s="49" t="s">
        <v>59</v>
      </c>
      <c r="KEO16" s="49" t="s">
        <v>59</v>
      </c>
      <c r="KEP16" s="49" t="s">
        <v>59</v>
      </c>
      <c r="KEQ16" s="49" t="s">
        <v>59</v>
      </c>
      <c r="KER16" s="49" t="s">
        <v>59</v>
      </c>
      <c r="KES16" s="49" t="s">
        <v>59</v>
      </c>
      <c r="KET16" s="49" t="s">
        <v>59</v>
      </c>
      <c r="KEU16" s="49" t="s">
        <v>59</v>
      </c>
      <c r="KEV16" s="49" t="s">
        <v>59</v>
      </c>
      <c r="KEW16" s="49" t="s">
        <v>59</v>
      </c>
      <c r="KEX16" s="49" t="s">
        <v>59</v>
      </c>
      <c r="KEY16" s="49" t="s">
        <v>59</v>
      </c>
      <c r="KEZ16" s="49" t="s">
        <v>59</v>
      </c>
      <c r="KFA16" s="49" t="s">
        <v>59</v>
      </c>
      <c r="KFB16" s="49" t="s">
        <v>59</v>
      </c>
      <c r="KFC16" s="49" t="s">
        <v>59</v>
      </c>
      <c r="KFD16" s="49" t="s">
        <v>59</v>
      </c>
      <c r="KFE16" s="49" t="s">
        <v>59</v>
      </c>
      <c r="KFF16" s="49" t="s">
        <v>59</v>
      </c>
      <c r="KFG16" s="49" t="s">
        <v>59</v>
      </c>
      <c r="KFH16" s="49" t="s">
        <v>59</v>
      </c>
      <c r="KFI16" s="49" t="s">
        <v>59</v>
      </c>
      <c r="KFJ16" s="49" t="s">
        <v>59</v>
      </c>
      <c r="KFK16" s="49" t="s">
        <v>59</v>
      </c>
      <c r="KFL16" s="49" t="s">
        <v>59</v>
      </c>
      <c r="KFM16" s="49" t="s">
        <v>59</v>
      </c>
      <c r="KFN16" s="49" t="s">
        <v>59</v>
      </c>
      <c r="KFO16" s="49" t="s">
        <v>59</v>
      </c>
      <c r="KFP16" s="49" t="s">
        <v>59</v>
      </c>
      <c r="KFQ16" s="49" t="s">
        <v>59</v>
      </c>
      <c r="KFR16" s="49" t="s">
        <v>59</v>
      </c>
      <c r="KFS16" s="49" t="s">
        <v>59</v>
      </c>
      <c r="KFT16" s="49" t="s">
        <v>59</v>
      </c>
      <c r="KFU16" s="49" t="s">
        <v>59</v>
      </c>
      <c r="KFV16" s="49" t="s">
        <v>59</v>
      </c>
      <c r="KFW16" s="49" t="s">
        <v>59</v>
      </c>
      <c r="KFX16" s="49" t="s">
        <v>59</v>
      </c>
      <c r="KFY16" s="49" t="s">
        <v>59</v>
      </c>
      <c r="KFZ16" s="49" t="s">
        <v>59</v>
      </c>
      <c r="KGA16" s="49" t="s">
        <v>59</v>
      </c>
      <c r="KGB16" s="49" t="s">
        <v>59</v>
      </c>
      <c r="KGC16" s="49" t="s">
        <v>59</v>
      </c>
      <c r="KGD16" s="49" t="s">
        <v>59</v>
      </c>
      <c r="KGE16" s="49" t="s">
        <v>59</v>
      </c>
      <c r="KGF16" s="49" t="s">
        <v>59</v>
      </c>
      <c r="KGG16" s="49" t="s">
        <v>59</v>
      </c>
      <c r="KGH16" s="49" t="s">
        <v>59</v>
      </c>
      <c r="KGI16" s="49" t="s">
        <v>59</v>
      </c>
      <c r="KGJ16" s="49" t="s">
        <v>59</v>
      </c>
      <c r="KGK16" s="49" t="s">
        <v>59</v>
      </c>
      <c r="KGL16" s="49" t="s">
        <v>59</v>
      </c>
      <c r="KGM16" s="49" t="s">
        <v>59</v>
      </c>
      <c r="KGN16" s="49" t="s">
        <v>59</v>
      </c>
      <c r="KGO16" s="49" t="s">
        <v>59</v>
      </c>
      <c r="KGP16" s="49" t="s">
        <v>59</v>
      </c>
      <c r="KGQ16" s="49" t="s">
        <v>59</v>
      </c>
      <c r="KGR16" s="49" t="s">
        <v>59</v>
      </c>
      <c r="KGS16" s="49" t="s">
        <v>59</v>
      </c>
      <c r="KGT16" s="49" t="s">
        <v>59</v>
      </c>
      <c r="KGU16" s="49" t="s">
        <v>59</v>
      </c>
      <c r="KGV16" s="49" t="s">
        <v>59</v>
      </c>
      <c r="KGW16" s="49" t="s">
        <v>59</v>
      </c>
      <c r="KGX16" s="49" t="s">
        <v>59</v>
      </c>
      <c r="KGY16" s="49" t="s">
        <v>59</v>
      </c>
      <c r="KGZ16" s="49" t="s">
        <v>59</v>
      </c>
      <c r="KHA16" s="49" t="s">
        <v>59</v>
      </c>
      <c r="KHB16" s="49" t="s">
        <v>59</v>
      </c>
      <c r="KHC16" s="49" t="s">
        <v>59</v>
      </c>
      <c r="KHD16" s="49" t="s">
        <v>59</v>
      </c>
      <c r="KHE16" s="49" t="s">
        <v>59</v>
      </c>
      <c r="KHF16" s="49" t="s">
        <v>59</v>
      </c>
      <c r="KHG16" s="49" t="s">
        <v>59</v>
      </c>
      <c r="KHH16" s="49" t="s">
        <v>59</v>
      </c>
      <c r="KHI16" s="49" t="s">
        <v>59</v>
      </c>
      <c r="KHJ16" s="49" t="s">
        <v>59</v>
      </c>
      <c r="KHK16" s="49" t="s">
        <v>59</v>
      </c>
      <c r="KHL16" s="49" t="s">
        <v>59</v>
      </c>
      <c r="KHM16" s="49" t="s">
        <v>59</v>
      </c>
      <c r="KHN16" s="49" t="s">
        <v>59</v>
      </c>
      <c r="KHO16" s="49" t="s">
        <v>59</v>
      </c>
      <c r="KHP16" s="49" t="s">
        <v>59</v>
      </c>
      <c r="KHQ16" s="49" t="s">
        <v>59</v>
      </c>
      <c r="KHR16" s="49" t="s">
        <v>59</v>
      </c>
      <c r="KHS16" s="49" t="s">
        <v>59</v>
      </c>
      <c r="KHT16" s="49" t="s">
        <v>59</v>
      </c>
      <c r="KHU16" s="49" t="s">
        <v>59</v>
      </c>
      <c r="KHV16" s="49" t="s">
        <v>59</v>
      </c>
      <c r="KHW16" s="49" t="s">
        <v>59</v>
      </c>
      <c r="KHX16" s="49" t="s">
        <v>59</v>
      </c>
      <c r="KHY16" s="49" t="s">
        <v>59</v>
      </c>
      <c r="KHZ16" s="49" t="s">
        <v>59</v>
      </c>
      <c r="KIA16" s="49" t="s">
        <v>59</v>
      </c>
      <c r="KIB16" s="49" t="s">
        <v>59</v>
      </c>
      <c r="KIC16" s="49" t="s">
        <v>59</v>
      </c>
      <c r="KID16" s="49" t="s">
        <v>59</v>
      </c>
      <c r="KIE16" s="49" t="s">
        <v>59</v>
      </c>
      <c r="KIF16" s="49" t="s">
        <v>59</v>
      </c>
      <c r="KIG16" s="49" t="s">
        <v>59</v>
      </c>
      <c r="KIH16" s="49" t="s">
        <v>59</v>
      </c>
      <c r="KII16" s="49" t="s">
        <v>59</v>
      </c>
      <c r="KIJ16" s="49" t="s">
        <v>59</v>
      </c>
      <c r="KIK16" s="49" t="s">
        <v>59</v>
      </c>
      <c r="KIL16" s="49" t="s">
        <v>59</v>
      </c>
      <c r="KIM16" s="49" t="s">
        <v>59</v>
      </c>
      <c r="KIN16" s="49" t="s">
        <v>59</v>
      </c>
      <c r="KIO16" s="49" t="s">
        <v>59</v>
      </c>
      <c r="KIP16" s="49" t="s">
        <v>59</v>
      </c>
      <c r="KIQ16" s="49" t="s">
        <v>59</v>
      </c>
      <c r="KIR16" s="49" t="s">
        <v>59</v>
      </c>
      <c r="KIS16" s="49" t="s">
        <v>59</v>
      </c>
      <c r="KIT16" s="49" t="s">
        <v>59</v>
      </c>
      <c r="KIU16" s="49" t="s">
        <v>59</v>
      </c>
      <c r="KIV16" s="49" t="s">
        <v>59</v>
      </c>
      <c r="KIW16" s="49" t="s">
        <v>59</v>
      </c>
      <c r="KIX16" s="49" t="s">
        <v>59</v>
      </c>
      <c r="KIY16" s="49" t="s">
        <v>59</v>
      </c>
      <c r="KIZ16" s="49" t="s">
        <v>59</v>
      </c>
      <c r="KJA16" s="49" t="s">
        <v>59</v>
      </c>
      <c r="KJB16" s="49" t="s">
        <v>59</v>
      </c>
      <c r="KJC16" s="49" t="s">
        <v>59</v>
      </c>
      <c r="KJD16" s="49" t="s">
        <v>59</v>
      </c>
      <c r="KJE16" s="49" t="s">
        <v>59</v>
      </c>
      <c r="KJF16" s="49" t="s">
        <v>59</v>
      </c>
      <c r="KJG16" s="49" t="s">
        <v>59</v>
      </c>
      <c r="KJH16" s="49" t="s">
        <v>59</v>
      </c>
      <c r="KJI16" s="49" t="s">
        <v>59</v>
      </c>
      <c r="KJJ16" s="49" t="s">
        <v>59</v>
      </c>
      <c r="KJK16" s="49" t="s">
        <v>59</v>
      </c>
      <c r="KJL16" s="49" t="s">
        <v>59</v>
      </c>
      <c r="KJM16" s="49" t="s">
        <v>59</v>
      </c>
      <c r="KJN16" s="49" t="s">
        <v>59</v>
      </c>
      <c r="KJO16" s="49" t="s">
        <v>59</v>
      </c>
      <c r="KJP16" s="49" t="s">
        <v>59</v>
      </c>
      <c r="KJQ16" s="49" t="s">
        <v>59</v>
      </c>
      <c r="KJR16" s="49" t="s">
        <v>59</v>
      </c>
      <c r="KJS16" s="49" t="s">
        <v>59</v>
      </c>
      <c r="KJT16" s="49" t="s">
        <v>59</v>
      </c>
      <c r="KJU16" s="49" t="s">
        <v>59</v>
      </c>
      <c r="KJV16" s="49" t="s">
        <v>59</v>
      </c>
      <c r="KJW16" s="49" t="s">
        <v>59</v>
      </c>
      <c r="KJX16" s="49" t="s">
        <v>59</v>
      </c>
      <c r="KJY16" s="49" t="s">
        <v>59</v>
      </c>
      <c r="KJZ16" s="49" t="s">
        <v>59</v>
      </c>
      <c r="KKA16" s="49" t="s">
        <v>59</v>
      </c>
      <c r="KKB16" s="49" t="s">
        <v>59</v>
      </c>
      <c r="KKC16" s="49" t="s">
        <v>59</v>
      </c>
      <c r="KKD16" s="49" t="s">
        <v>59</v>
      </c>
      <c r="KKE16" s="49" t="s">
        <v>59</v>
      </c>
      <c r="KKF16" s="49" t="s">
        <v>59</v>
      </c>
      <c r="KKG16" s="49" t="s">
        <v>59</v>
      </c>
      <c r="KKH16" s="49" t="s">
        <v>59</v>
      </c>
      <c r="KKI16" s="49" t="s">
        <v>59</v>
      </c>
      <c r="KKJ16" s="49" t="s">
        <v>59</v>
      </c>
      <c r="KKK16" s="49" t="s">
        <v>59</v>
      </c>
      <c r="KKL16" s="49" t="s">
        <v>59</v>
      </c>
      <c r="KKM16" s="49" t="s">
        <v>59</v>
      </c>
      <c r="KKN16" s="49" t="s">
        <v>59</v>
      </c>
      <c r="KKO16" s="49" t="s">
        <v>59</v>
      </c>
      <c r="KKP16" s="49" t="s">
        <v>59</v>
      </c>
      <c r="KKQ16" s="49" t="s">
        <v>59</v>
      </c>
      <c r="KKR16" s="49" t="s">
        <v>59</v>
      </c>
      <c r="KKS16" s="49" t="s">
        <v>59</v>
      </c>
      <c r="KKT16" s="49" t="s">
        <v>59</v>
      </c>
      <c r="KKU16" s="49" t="s">
        <v>59</v>
      </c>
      <c r="KKV16" s="49" t="s">
        <v>59</v>
      </c>
      <c r="KKW16" s="49" t="s">
        <v>59</v>
      </c>
      <c r="KKX16" s="49" t="s">
        <v>59</v>
      </c>
      <c r="KKY16" s="49" t="s">
        <v>59</v>
      </c>
      <c r="KKZ16" s="49" t="s">
        <v>59</v>
      </c>
      <c r="KLA16" s="49" t="s">
        <v>59</v>
      </c>
      <c r="KLB16" s="49" t="s">
        <v>59</v>
      </c>
      <c r="KLC16" s="49" t="s">
        <v>59</v>
      </c>
      <c r="KLD16" s="49" t="s">
        <v>59</v>
      </c>
      <c r="KLE16" s="49" t="s">
        <v>59</v>
      </c>
      <c r="KLF16" s="49" t="s">
        <v>59</v>
      </c>
      <c r="KLG16" s="49" t="s">
        <v>59</v>
      </c>
      <c r="KLH16" s="49" t="s">
        <v>59</v>
      </c>
      <c r="KLI16" s="49" t="s">
        <v>59</v>
      </c>
      <c r="KLJ16" s="49" t="s">
        <v>59</v>
      </c>
      <c r="KLK16" s="49" t="s">
        <v>59</v>
      </c>
      <c r="KLL16" s="49" t="s">
        <v>59</v>
      </c>
      <c r="KLM16" s="49" t="s">
        <v>59</v>
      </c>
      <c r="KLN16" s="49" t="s">
        <v>59</v>
      </c>
      <c r="KLO16" s="49" t="s">
        <v>59</v>
      </c>
      <c r="KLP16" s="49" t="s">
        <v>59</v>
      </c>
      <c r="KLQ16" s="49" t="s">
        <v>59</v>
      </c>
      <c r="KLR16" s="49" t="s">
        <v>59</v>
      </c>
      <c r="KLS16" s="49" t="s">
        <v>59</v>
      </c>
      <c r="KLT16" s="49" t="s">
        <v>59</v>
      </c>
      <c r="KLU16" s="49" t="s">
        <v>59</v>
      </c>
      <c r="KLV16" s="49" t="s">
        <v>59</v>
      </c>
      <c r="KLW16" s="49" t="s">
        <v>59</v>
      </c>
      <c r="KLX16" s="49" t="s">
        <v>59</v>
      </c>
      <c r="KLY16" s="49" t="s">
        <v>59</v>
      </c>
      <c r="KLZ16" s="49" t="s">
        <v>59</v>
      </c>
      <c r="KMA16" s="49" t="s">
        <v>59</v>
      </c>
      <c r="KMB16" s="49" t="s">
        <v>59</v>
      </c>
      <c r="KMC16" s="49" t="s">
        <v>59</v>
      </c>
      <c r="KMD16" s="49" t="s">
        <v>59</v>
      </c>
      <c r="KME16" s="49" t="s">
        <v>59</v>
      </c>
      <c r="KMF16" s="49" t="s">
        <v>59</v>
      </c>
      <c r="KMG16" s="49" t="s">
        <v>59</v>
      </c>
      <c r="KMH16" s="49" t="s">
        <v>59</v>
      </c>
      <c r="KMI16" s="49" t="s">
        <v>59</v>
      </c>
      <c r="KMJ16" s="49" t="s">
        <v>59</v>
      </c>
      <c r="KMK16" s="49" t="s">
        <v>59</v>
      </c>
      <c r="KML16" s="49" t="s">
        <v>59</v>
      </c>
      <c r="KMM16" s="49" t="s">
        <v>59</v>
      </c>
      <c r="KMN16" s="49" t="s">
        <v>59</v>
      </c>
      <c r="KMO16" s="49" t="s">
        <v>59</v>
      </c>
      <c r="KMP16" s="49" t="s">
        <v>59</v>
      </c>
      <c r="KMQ16" s="49" t="s">
        <v>59</v>
      </c>
      <c r="KMR16" s="49" t="s">
        <v>59</v>
      </c>
      <c r="KMS16" s="49" t="s">
        <v>59</v>
      </c>
      <c r="KMT16" s="49" t="s">
        <v>59</v>
      </c>
      <c r="KMU16" s="49" t="s">
        <v>59</v>
      </c>
      <c r="KMV16" s="49" t="s">
        <v>59</v>
      </c>
      <c r="KMW16" s="49" t="s">
        <v>59</v>
      </c>
      <c r="KMX16" s="49" t="s">
        <v>59</v>
      </c>
      <c r="KMY16" s="49" t="s">
        <v>59</v>
      </c>
      <c r="KMZ16" s="49" t="s">
        <v>59</v>
      </c>
      <c r="KNA16" s="49" t="s">
        <v>59</v>
      </c>
      <c r="KNB16" s="49" t="s">
        <v>59</v>
      </c>
      <c r="KNC16" s="49" t="s">
        <v>59</v>
      </c>
      <c r="KND16" s="49" t="s">
        <v>59</v>
      </c>
      <c r="KNE16" s="49" t="s">
        <v>59</v>
      </c>
      <c r="KNF16" s="49" t="s">
        <v>59</v>
      </c>
      <c r="KNG16" s="49" t="s">
        <v>59</v>
      </c>
      <c r="KNH16" s="49" t="s">
        <v>59</v>
      </c>
      <c r="KNI16" s="49" t="s">
        <v>59</v>
      </c>
      <c r="KNJ16" s="49" t="s">
        <v>59</v>
      </c>
      <c r="KNK16" s="49" t="s">
        <v>59</v>
      </c>
      <c r="KNL16" s="49" t="s">
        <v>59</v>
      </c>
      <c r="KNM16" s="49" t="s">
        <v>59</v>
      </c>
      <c r="KNN16" s="49" t="s">
        <v>59</v>
      </c>
      <c r="KNO16" s="49" t="s">
        <v>59</v>
      </c>
      <c r="KNP16" s="49" t="s">
        <v>59</v>
      </c>
      <c r="KNQ16" s="49" t="s">
        <v>59</v>
      </c>
      <c r="KNR16" s="49" t="s">
        <v>59</v>
      </c>
      <c r="KNS16" s="49" t="s">
        <v>59</v>
      </c>
      <c r="KNT16" s="49" t="s">
        <v>59</v>
      </c>
      <c r="KNU16" s="49" t="s">
        <v>59</v>
      </c>
      <c r="KNV16" s="49" t="s">
        <v>59</v>
      </c>
      <c r="KNW16" s="49" t="s">
        <v>59</v>
      </c>
      <c r="KNX16" s="49" t="s">
        <v>59</v>
      </c>
      <c r="KNY16" s="49" t="s">
        <v>59</v>
      </c>
      <c r="KNZ16" s="49" t="s">
        <v>59</v>
      </c>
      <c r="KOA16" s="49" t="s">
        <v>59</v>
      </c>
      <c r="KOB16" s="49" t="s">
        <v>59</v>
      </c>
      <c r="KOC16" s="49" t="s">
        <v>59</v>
      </c>
      <c r="KOD16" s="49" t="s">
        <v>59</v>
      </c>
      <c r="KOE16" s="49" t="s">
        <v>59</v>
      </c>
      <c r="KOF16" s="49" t="s">
        <v>59</v>
      </c>
      <c r="KOG16" s="49" t="s">
        <v>59</v>
      </c>
      <c r="KOH16" s="49" t="s">
        <v>59</v>
      </c>
      <c r="KOI16" s="49" t="s">
        <v>59</v>
      </c>
      <c r="KOJ16" s="49" t="s">
        <v>59</v>
      </c>
      <c r="KOK16" s="49" t="s">
        <v>59</v>
      </c>
      <c r="KOL16" s="49" t="s">
        <v>59</v>
      </c>
      <c r="KOM16" s="49" t="s">
        <v>59</v>
      </c>
      <c r="KON16" s="49" t="s">
        <v>59</v>
      </c>
      <c r="KOO16" s="49" t="s">
        <v>59</v>
      </c>
      <c r="KOP16" s="49" t="s">
        <v>59</v>
      </c>
      <c r="KOQ16" s="49" t="s">
        <v>59</v>
      </c>
      <c r="KOR16" s="49" t="s">
        <v>59</v>
      </c>
      <c r="KOS16" s="49" t="s">
        <v>59</v>
      </c>
      <c r="KOT16" s="49" t="s">
        <v>59</v>
      </c>
      <c r="KOU16" s="49" t="s">
        <v>59</v>
      </c>
      <c r="KOV16" s="49" t="s">
        <v>59</v>
      </c>
      <c r="KOW16" s="49" t="s">
        <v>59</v>
      </c>
      <c r="KOX16" s="49" t="s">
        <v>59</v>
      </c>
      <c r="KOY16" s="49" t="s">
        <v>59</v>
      </c>
      <c r="KOZ16" s="49" t="s">
        <v>59</v>
      </c>
      <c r="KPA16" s="49" t="s">
        <v>59</v>
      </c>
      <c r="KPB16" s="49" t="s">
        <v>59</v>
      </c>
      <c r="KPC16" s="49" t="s">
        <v>59</v>
      </c>
      <c r="KPD16" s="49" t="s">
        <v>59</v>
      </c>
      <c r="KPE16" s="49" t="s">
        <v>59</v>
      </c>
      <c r="KPF16" s="49" t="s">
        <v>59</v>
      </c>
      <c r="KPG16" s="49" t="s">
        <v>59</v>
      </c>
      <c r="KPH16" s="49" t="s">
        <v>59</v>
      </c>
      <c r="KPI16" s="49" t="s">
        <v>59</v>
      </c>
      <c r="KPJ16" s="49" t="s">
        <v>59</v>
      </c>
      <c r="KPK16" s="49" t="s">
        <v>59</v>
      </c>
      <c r="KPL16" s="49" t="s">
        <v>59</v>
      </c>
      <c r="KPM16" s="49" t="s">
        <v>59</v>
      </c>
      <c r="KPN16" s="49" t="s">
        <v>59</v>
      </c>
      <c r="KPO16" s="49" t="s">
        <v>59</v>
      </c>
      <c r="KPP16" s="49" t="s">
        <v>59</v>
      </c>
      <c r="KPQ16" s="49" t="s">
        <v>59</v>
      </c>
      <c r="KPR16" s="49" t="s">
        <v>59</v>
      </c>
      <c r="KPS16" s="49" t="s">
        <v>59</v>
      </c>
      <c r="KPT16" s="49" t="s">
        <v>59</v>
      </c>
      <c r="KPU16" s="49" t="s">
        <v>59</v>
      </c>
      <c r="KPV16" s="49" t="s">
        <v>59</v>
      </c>
      <c r="KPW16" s="49" t="s">
        <v>59</v>
      </c>
      <c r="KPX16" s="49" t="s">
        <v>59</v>
      </c>
      <c r="KPY16" s="49" t="s">
        <v>59</v>
      </c>
      <c r="KPZ16" s="49" t="s">
        <v>59</v>
      </c>
      <c r="KQA16" s="49" t="s">
        <v>59</v>
      </c>
      <c r="KQB16" s="49" t="s">
        <v>59</v>
      </c>
      <c r="KQC16" s="49" t="s">
        <v>59</v>
      </c>
      <c r="KQD16" s="49" t="s">
        <v>59</v>
      </c>
      <c r="KQE16" s="49" t="s">
        <v>59</v>
      </c>
      <c r="KQF16" s="49" t="s">
        <v>59</v>
      </c>
      <c r="KQG16" s="49" t="s">
        <v>59</v>
      </c>
      <c r="KQH16" s="49" t="s">
        <v>59</v>
      </c>
      <c r="KQI16" s="49" t="s">
        <v>59</v>
      </c>
      <c r="KQJ16" s="49" t="s">
        <v>59</v>
      </c>
      <c r="KQK16" s="49" t="s">
        <v>59</v>
      </c>
      <c r="KQL16" s="49" t="s">
        <v>59</v>
      </c>
      <c r="KQM16" s="49" t="s">
        <v>59</v>
      </c>
      <c r="KQN16" s="49" t="s">
        <v>59</v>
      </c>
      <c r="KQO16" s="49" t="s">
        <v>59</v>
      </c>
      <c r="KQP16" s="49" t="s">
        <v>59</v>
      </c>
      <c r="KQQ16" s="49" t="s">
        <v>59</v>
      </c>
      <c r="KQR16" s="49" t="s">
        <v>59</v>
      </c>
      <c r="KQS16" s="49" t="s">
        <v>59</v>
      </c>
      <c r="KQT16" s="49" t="s">
        <v>59</v>
      </c>
      <c r="KQU16" s="49" t="s">
        <v>59</v>
      </c>
      <c r="KQV16" s="49" t="s">
        <v>59</v>
      </c>
      <c r="KQW16" s="49" t="s">
        <v>59</v>
      </c>
      <c r="KQX16" s="49" t="s">
        <v>59</v>
      </c>
      <c r="KQY16" s="49" t="s">
        <v>59</v>
      </c>
      <c r="KQZ16" s="49" t="s">
        <v>59</v>
      </c>
      <c r="KRA16" s="49" t="s">
        <v>59</v>
      </c>
      <c r="KRB16" s="49" t="s">
        <v>59</v>
      </c>
      <c r="KRC16" s="49" t="s">
        <v>59</v>
      </c>
      <c r="KRD16" s="49" t="s">
        <v>59</v>
      </c>
      <c r="KRE16" s="49" t="s">
        <v>59</v>
      </c>
      <c r="KRF16" s="49" t="s">
        <v>59</v>
      </c>
      <c r="KRG16" s="49" t="s">
        <v>59</v>
      </c>
      <c r="KRH16" s="49" t="s">
        <v>59</v>
      </c>
      <c r="KRI16" s="49" t="s">
        <v>59</v>
      </c>
      <c r="KRJ16" s="49" t="s">
        <v>59</v>
      </c>
      <c r="KRK16" s="49" t="s">
        <v>59</v>
      </c>
      <c r="KRL16" s="49" t="s">
        <v>59</v>
      </c>
      <c r="KRM16" s="49" t="s">
        <v>59</v>
      </c>
      <c r="KRN16" s="49" t="s">
        <v>59</v>
      </c>
      <c r="KRO16" s="49" t="s">
        <v>59</v>
      </c>
      <c r="KRP16" s="49" t="s">
        <v>59</v>
      </c>
      <c r="KRQ16" s="49" t="s">
        <v>59</v>
      </c>
      <c r="KRR16" s="49" t="s">
        <v>59</v>
      </c>
      <c r="KRS16" s="49" t="s">
        <v>59</v>
      </c>
      <c r="KRT16" s="49" t="s">
        <v>59</v>
      </c>
      <c r="KRU16" s="49" t="s">
        <v>59</v>
      </c>
      <c r="KRV16" s="49" t="s">
        <v>59</v>
      </c>
      <c r="KRW16" s="49" t="s">
        <v>59</v>
      </c>
      <c r="KRX16" s="49" t="s">
        <v>59</v>
      </c>
      <c r="KRY16" s="49" t="s">
        <v>59</v>
      </c>
      <c r="KRZ16" s="49" t="s">
        <v>59</v>
      </c>
      <c r="KSA16" s="49" t="s">
        <v>59</v>
      </c>
      <c r="KSB16" s="49" t="s">
        <v>59</v>
      </c>
      <c r="KSC16" s="49" t="s">
        <v>59</v>
      </c>
      <c r="KSD16" s="49" t="s">
        <v>59</v>
      </c>
      <c r="KSE16" s="49" t="s">
        <v>59</v>
      </c>
      <c r="KSF16" s="49" t="s">
        <v>59</v>
      </c>
      <c r="KSG16" s="49" t="s">
        <v>59</v>
      </c>
      <c r="KSH16" s="49" t="s">
        <v>59</v>
      </c>
      <c r="KSI16" s="49" t="s">
        <v>59</v>
      </c>
      <c r="KSJ16" s="49" t="s">
        <v>59</v>
      </c>
      <c r="KSK16" s="49" t="s">
        <v>59</v>
      </c>
      <c r="KSL16" s="49" t="s">
        <v>59</v>
      </c>
      <c r="KSM16" s="49" t="s">
        <v>59</v>
      </c>
      <c r="KSN16" s="49" t="s">
        <v>59</v>
      </c>
      <c r="KSO16" s="49" t="s">
        <v>59</v>
      </c>
      <c r="KSP16" s="49" t="s">
        <v>59</v>
      </c>
      <c r="KSQ16" s="49" t="s">
        <v>59</v>
      </c>
      <c r="KSR16" s="49" t="s">
        <v>59</v>
      </c>
      <c r="KSS16" s="49" t="s">
        <v>59</v>
      </c>
      <c r="KST16" s="49" t="s">
        <v>59</v>
      </c>
      <c r="KSU16" s="49" t="s">
        <v>59</v>
      </c>
      <c r="KSV16" s="49" t="s">
        <v>59</v>
      </c>
      <c r="KSW16" s="49" t="s">
        <v>59</v>
      </c>
      <c r="KSX16" s="49" t="s">
        <v>59</v>
      </c>
      <c r="KSY16" s="49" t="s">
        <v>59</v>
      </c>
      <c r="KSZ16" s="49" t="s">
        <v>59</v>
      </c>
      <c r="KTA16" s="49" t="s">
        <v>59</v>
      </c>
      <c r="KTB16" s="49" t="s">
        <v>59</v>
      </c>
      <c r="KTC16" s="49" t="s">
        <v>59</v>
      </c>
      <c r="KTD16" s="49" t="s">
        <v>59</v>
      </c>
      <c r="KTE16" s="49" t="s">
        <v>59</v>
      </c>
      <c r="KTF16" s="49" t="s">
        <v>59</v>
      </c>
      <c r="KTG16" s="49" t="s">
        <v>59</v>
      </c>
      <c r="KTH16" s="49" t="s">
        <v>59</v>
      </c>
      <c r="KTI16" s="49" t="s">
        <v>59</v>
      </c>
      <c r="KTJ16" s="49" t="s">
        <v>59</v>
      </c>
      <c r="KTK16" s="49" t="s">
        <v>59</v>
      </c>
      <c r="KTL16" s="49" t="s">
        <v>59</v>
      </c>
      <c r="KTM16" s="49" t="s">
        <v>59</v>
      </c>
      <c r="KTN16" s="49" t="s">
        <v>59</v>
      </c>
      <c r="KTO16" s="49" t="s">
        <v>59</v>
      </c>
      <c r="KTP16" s="49" t="s">
        <v>59</v>
      </c>
      <c r="KTQ16" s="49" t="s">
        <v>59</v>
      </c>
      <c r="KTR16" s="49" t="s">
        <v>59</v>
      </c>
      <c r="KTS16" s="49" t="s">
        <v>59</v>
      </c>
      <c r="KTT16" s="49" t="s">
        <v>59</v>
      </c>
      <c r="KTU16" s="49" t="s">
        <v>59</v>
      </c>
      <c r="KTV16" s="49" t="s">
        <v>59</v>
      </c>
      <c r="KTW16" s="49" t="s">
        <v>59</v>
      </c>
      <c r="KTX16" s="49" t="s">
        <v>59</v>
      </c>
      <c r="KTY16" s="49" t="s">
        <v>59</v>
      </c>
      <c r="KTZ16" s="49" t="s">
        <v>59</v>
      </c>
      <c r="KUA16" s="49" t="s">
        <v>59</v>
      </c>
      <c r="KUB16" s="49" t="s">
        <v>59</v>
      </c>
      <c r="KUC16" s="49" t="s">
        <v>59</v>
      </c>
      <c r="KUD16" s="49" t="s">
        <v>59</v>
      </c>
      <c r="KUE16" s="49" t="s">
        <v>59</v>
      </c>
      <c r="KUF16" s="49" t="s">
        <v>59</v>
      </c>
      <c r="KUG16" s="49" t="s">
        <v>59</v>
      </c>
      <c r="KUH16" s="49" t="s">
        <v>59</v>
      </c>
      <c r="KUI16" s="49" t="s">
        <v>59</v>
      </c>
      <c r="KUJ16" s="49" t="s">
        <v>59</v>
      </c>
      <c r="KUK16" s="49" t="s">
        <v>59</v>
      </c>
      <c r="KUL16" s="49" t="s">
        <v>59</v>
      </c>
      <c r="KUM16" s="49" t="s">
        <v>59</v>
      </c>
      <c r="KUN16" s="49" t="s">
        <v>59</v>
      </c>
      <c r="KUO16" s="49" t="s">
        <v>59</v>
      </c>
      <c r="KUP16" s="49" t="s">
        <v>59</v>
      </c>
      <c r="KUQ16" s="49" t="s">
        <v>59</v>
      </c>
      <c r="KUR16" s="49" t="s">
        <v>59</v>
      </c>
      <c r="KUS16" s="49" t="s">
        <v>59</v>
      </c>
      <c r="KUT16" s="49" t="s">
        <v>59</v>
      </c>
      <c r="KUU16" s="49" t="s">
        <v>59</v>
      </c>
      <c r="KUV16" s="49" t="s">
        <v>59</v>
      </c>
      <c r="KUW16" s="49" t="s">
        <v>59</v>
      </c>
      <c r="KUX16" s="49" t="s">
        <v>59</v>
      </c>
      <c r="KUY16" s="49" t="s">
        <v>59</v>
      </c>
      <c r="KUZ16" s="49" t="s">
        <v>59</v>
      </c>
      <c r="KVA16" s="49" t="s">
        <v>59</v>
      </c>
      <c r="KVB16" s="49" t="s">
        <v>59</v>
      </c>
      <c r="KVC16" s="49" t="s">
        <v>59</v>
      </c>
      <c r="KVD16" s="49" t="s">
        <v>59</v>
      </c>
      <c r="KVE16" s="49" t="s">
        <v>59</v>
      </c>
      <c r="KVF16" s="49" t="s">
        <v>59</v>
      </c>
      <c r="KVG16" s="49" t="s">
        <v>59</v>
      </c>
      <c r="KVH16" s="49" t="s">
        <v>59</v>
      </c>
      <c r="KVI16" s="49" t="s">
        <v>59</v>
      </c>
      <c r="KVJ16" s="49" t="s">
        <v>59</v>
      </c>
      <c r="KVK16" s="49" t="s">
        <v>59</v>
      </c>
      <c r="KVL16" s="49" t="s">
        <v>59</v>
      </c>
      <c r="KVM16" s="49" t="s">
        <v>59</v>
      </c>
      <c r="KVN16" s="49" t="s">
        <v>59</v>
      </c>
      <c r="KVO16" s="49" t="s">
        <v>59</v>
      </c>
      <c r="KVP16" s="49" t="s">
        <v>59</v>
      </c>
      <c r="KVQ16" s="49" t="s">
        <v>59</v>
      </c>
      <c r="KVR16" s="49" t="s">
        <v>59</v>
      </c>
      <c r="KVS16" s="49" t="s">
        <v>59</v>
      </c>
      <c r="KVT16" s="49" t="s">
        <v>59</v>
      </c>
      <c r="KVU16" s="49" t="s">
        <v>59</v>
      </c>
      <c r="KVV16" s="49" t="s">
        <v>59</v>
      </c>
      <c r="KVW16" s="49" t="s">
        <v>59</v>
      </c>
      <c r="KVX16" s="49" t="s">
        <v>59</v>
      </c>
      <c r="KVY16" s="49" t="s">
        <v>59</v>
      </c>
      <c r="KVZ16" s="49" t="s">
        <v>59</v>
      </c>
      <c r="KWA16" s="49" t="s">
        <v>59</v>
      </c>
      <c r="KWB16" s="49" t="s">
        <v>59</v>
      </c>
      <c r="KWC16" s="49" t="s">
        <v>59</v>
      </c>
      <c r="KWD16" s="49" t="s">
        <v>59</v>
      </c>
      <c r="KWE16" s="49" t="s">
        <v>59</v>
      </c>
      <c r="KWF16" s="49" t="s">
        <v>59</v>
      </c>
      <c r="KWG16" s="49" t="s">
        <v>59</v>
      </c>
      <c r="KWH16" s="49" t="s">
        <v>59</v>
      </c>
      <c r="KWI16" s="49" t="s">
        <v>59</v>
      </c>
      <c r="KWJ16" s="49" t="s">
        <v>59</v>
      </c>
      <c r="KWK16" s="49" t="s">
        <v>59</v>
      </c>
      <c r="KWL16" s="49" t="s">
        <v>59</v>
      </c>
      <c r="KWM16" s="49" t="s">
        <v>59</v>
      </c>
      <c r="KWN16" s="49" t="s">
        <v>59</v>
      </c>
      <c r="KWO16" s="49" t="s">
        <v>59</v>
      </c>
      <c r="KWP16" s="49" t="s">
        <v>59</v>
      </c>
      <c r="KWQ16" s="49" t="s">
        <v>59</v>
      </c>
      <c r="KWR16" s="49" t="s">
        <v>59</v>
      </c>
      <c r="KWS16" s="49" t="s">
        <v>59</v>
      </c>
      <c r="KWT16" s="49" t="s">
        <v>59</v>
      </c>
      <c r="KWU16" s="49" t="s">
        <v>59</v>
      </c>
      <c r="KWV16" s="49" t="s">
        <v>59</v>
      </c>
      <c r="KWW16" s="49" t="s">
        <v>59</v>
      </c>
      <c r="KWX16" s="49" t="s">
        <v>59</v>
      </c>
      <c r="KWY16" s="49" t="s">
        <v>59</v>
      </c>
      <c r="KWZ16" s="49" t="s">
        <v>59</v>
      </c>
      <c r="KXA16" s="49" t="s">
        <v>59</v>
      </c>
      <c r="KXB16" s="49" t="s">
        <v>59</v>
      </c>
      <c r="KXC16" s="49" t="s">
        <v>59</v>
      </c>
      <c r="KXD16" s="49" t="s">
        <v>59</v>
      </c>
      <c r="KXE16" s="49" t="s">
        <v>59</v>
      </c>
      <c r="KXF16" s="49" t="s">
        <v>59</v>
      </c>
      <c r="KXG16" s="49" t="s">
        <v>59</v>
      </c>
      <c r="KXH16" s="49" t="s">
        <v>59</v>
      </c>
      <c r="KXI16" s="49" t="s">
        <v>59</v>
      </c>
      <c r="KXJ16" s="49" t="s">
        <v>59</v>
      </c>
      <c r="KXK16" s="49" t="s">
        <v>59</v>
      </c>
      <c r="KXL16" s="49" t="s">
        <v>59</v>
      </c>
      <c r="KXM16" s="49" t="s">
        <v>59</v>
      </c>
      <c r="KXN16" s="49" t="s">
        <v>59</v>
      </c>
      <c r="KXO16" s="49" t="s">
        <v>59</v>
      </c>
      <c r="KXP16" s="49" t="s">
        <v>59</v>
      </c>
      <c r="KXQ16" s="49" t="s">
        <v>59</v>
      </c>
      <c r="KXR16" s="49" t="s">
        <v>59</v>
      </c>
      <c r="KXS16" s="49" t="s">
        <v>59</v>
      </c>
      <c r="KXT16" s="49" t="s">
        <v>59</v>
      </c>
      <c r="KXU16" s="49" t="s">
        <v>59</v>
      </c>
      <c r="KXV16" s="49" t="s">
        <v>59</v>
      </c>
      <c r="KXW16" s="49" t="s">
        <v>59</v>
      </c>
      <c r="KXX16" s="49" t="s">
        <v>59</v>
      </c>
      <c r="KXY16" s="49" t="s">
        <v>59</v>
      </c>
      <c r="KXZ16" s="49" t="s">
        <v>59</v>
      </c>
      <c r="KYA16" s="49" t="s">
        <v>59</v>
      </c>
      <c r="KYB16" s="49" t="s">
        <v>59</v>
      </c>
      <c r="KYC16" s="49" t="s">
        <v>59</v>
      </c>
      <c r="KYD16" s="49" t="s">
        <v>59</v>
      </c>
      <c r="KYE16" s="49" t="s">
        <v>59</v>
      </c>
      <c r="KYF16" s="49" t="s">
        <v>59</v>
      </c>
      <c r="KYG16" s="49" t="s">
        <v>59</v>
      </c>
      <c r="KYH16" s="49" t="s">
        <v>59</v>
      </c>
      <c r="KYI16" s="49" t="s">
        <v>59</v>
      </c>
      <c r="KYJ16" s="49" t="s">
        <v>59</v>
      </c>
      <c r="KYK16" s="49" t="s">
        <v>59</v>
      </c>
      <c r="KYL16" s="49" t="s">
        <v>59</v>
      </c>
      <c r="KYM16" s="49" t="s">
        <v>59</v>
      </c>
      <c r="KYN16" s="49" t="s">
        <v>59</v>
      </c>
      <c r="KYO16" s="49" t="s">
        <v>59</v>
      </c>
      <c r="KYP16" s="49" t="s">
        <v>59</v>
      </c>
      <c r="KYQ16" s="49" t="s">
        <v>59</v>
      </c>
      <c r="KYR16" s="49" t="s">
        <v>59</v>
      </c>
      <c r="KYS16" s="49" t="s">
        <v>59</v>
      </c>
      <c r="KYT16" s="49" t="s">
        <v>59</v>
      </c>
      <c r="KYU16" s="49" t="s">
        <v>59</v>
      </c>
      <c r="KYV16" s="49" t="s">
        <v>59</v>
      </c>
      <c r="KYW16" s="49" t="s">
        <v>59</v>
      </c>
      <c r="KYX16" s="49" t="s">
        <v>59</v>
      </c>
      <c r="KYY16" s="49" t="s">
        <v>59</v>
      </c>
      <c r="KYZ16" s="49" t="s">
        <v>59</v>
      </c>
      <c r="KZA16" s="49" t="s">
        <v>59</v>
      </c>
      <c r="KZB16" s="49" t="s">
        <v>59</v>
      </c>
      <c r="KZC16" s="49" t="s">
        <v>59</v>
      </c>
      <c r="KZD16" s="49" t="s">
        <v>59</v>
      </c>
      <c r="KZE16" s="49" t="s">
        <v>59</v>
      </c>
      <c r="KZF16" s="49" t="s">
        <v>59</v>
      </c>
      <c r="KZG16" s="49" t="s">
        <v>59</v>
      </c>
      <c r="KZH16" s="49" t="s">
        <v>59</v>
      </c>
      <c r="KZI16" s="49" t="s">
        <v>59</v>
      </c>
      <c r="KZJ16" s="49" t="s">
        <v>59</v>
      </c>
      <c r="KZK16" s="49" t="s">
        <v>59</v>
      </c>
      <c r="KZL16" s="49" t="s">
        <v>59</v>
      </c>
      <c r="KZM16" s="49" t="s">
        <v>59</v>
      </c>
      <c r="KZN16" s="49" t="s">
        <v>59</v>
      </c>
      <c r="KZO16" s="49" t="s">
        <v>59</v>
      </c>
      <c r="KZP16" s="49" t="s">
        <v>59</v>
      </c>
      <c r="KZQ16" s="49" t="s">
        <v>59</v>
      </c>
      <c r="KZR16" s="49" t="s">
        <v>59</v>
      </c>
      <c r="KZS16" s="49" t="s">
        <v>59</v>
      </c>
      <c r="KZT16" s="49" t="s">
        <v>59</v>
      </c>
      <c r="KZU16" s="49" t="s">
        <v>59</v>
      </c>
      <c r="KZV16" s="49" t="s">
        <v>59</v>
      </c>
      <c r="KZW16" s="49" t="s">
        <v>59</v>
      </c>
      <c r="KZX16" s="49" t="s">
        <v>59</v>
      </c>
      <c r="KZY16" s="49" t="s">
        <v>59</v>
      </c>
      <c r="KZZ16" s="49" t="s">
        <v>59</v>
      </c>
      <c r="LAA16" s="49" t="s">
        <v>59</v>
      </c>
      <c r="LAB16" s="49" t="s">
        <v>59</v>
      </c>
      <c r="LAC16" s="49" t="s">
        <v>59</v>
      </c>
      <c r="LAD16" s="49" t="s">
        <v>59</v>
      </c>
      <c r="LAE16" s="49" t="s">
        <v>59</v>
      </c>
      <c r="LAF16" s="49" t="s">
        <v>59</v>
      </c>
      <c r="LAG16" s="49" t="s">
        <v>59</v>
      </c>
      <c r="LAH16" s="49" t="s">
        <v>59</v>
      </c>
      <c r="LAI16" s="49" t="s">
        <v>59</v>
      </c>
      <c r="LAJ16" s="49" t="s">
        <v>59</v>
      </c>
      <c r="LAK16" s="49" t="s">
        <v>59</v>
      </c>
      <c r="LAL16" s="49" t="s">
        <v>59</v>
      </c>
      <c r="LAM16" s="49" t="s">
        <v>59</v>
      </c>
      <c r="LAN16" s="49" t="s">
        <v>59</v>
      </c>
      <c r="LAO16" s="49" t="s">
        <v>59</v>
      </c>
      <c r="LAP16" s="49" t="s">
        <v>59</v>
      </c>
      <c r="LAQ16" s="49" t="s">
        <v>59</v>
      </c>
      <c r="LAR16" s="49" t="s">
        <v>59</v>
      </c>
      <c r="LAS16" s="49" t="s">
        <v>59</v>
      </c>
      <c r="LAT16" s="49" t="s">
        <v>59</v>
      </c>
      <c r="LAU16" s="49" t="s">
        <v>59</v>
      </c>
      <c r="LAV16" s="49" t="s">
        <v>59</v>
      </c>
      <c r="LAW16" s="49" t="s">
        <v>59</v>
      </c>
      <c r="LAX16" s="49" t="s">
        <v>59</v>
      </c>
      <c r="LAY16" s="49" t="s">
        <v>59</v>
      </c>
      <c r="LAZ16" s="49" t="s">
        <v>59</v>
      </c>
      <c r="LBA16" s="49" t="s">
        <v>59</v>
      </c>
      <c r="LBB16" s="49" t="s">
        <v>59</v>
      </c>
      <c r="LBC16" s="49" t="s">
        <v>59</v>
      </c>
      <c r="LBD16" s="49" t="s">
        <v>59</v>
      </c>
      <c r="LBE16" s="49" t="s">
        <v>59</v>
      </c>
      <c r="LBF16" s="49" t="s">
        <v>59</v>
      </c>
      <c r="LBG16" s="49" t="s">
        <v>59</v>
      </c>
      <c r="LBH16" s="49" t="s">
        <v>59</v>
      </c>
      <c r="LBI16" s="49" t="s">
        <v>59</v>
      </c>
      <c r="LBJ16" s="49" t="s">
        <v>59</v>
      </c>
      <c r="LBK16" s="49" t="s">
        <v>59</v>
      </c>
      <c r="LBL16" s="49" t="s">
        <v>59</v>
      </c>
      <c r="LBM16" s="49" t="s">
        <v>59</v>
      </c>
      <c r="LBN16" s="49" t="s">
        <v>59</v>
      </c>
      <c r="LBO16" s="49" t="s">
        <v>59</v>
      </c>
      <c r="LBP16" s="49" t="s">
        <v>59</v>
      </c>
      <c r="LBQ16" s="49" t="s">
        <v>59</v>
      </c>
      <c r="LBR16" s="49" t="s">
        <v>59</v>
      </c>
      <c r="LBS16" s="49" t="s">
        <v>59</v>
      </c>
      <c r="LBT16" s="49" t="s">
        <v>59</v>
      </c>
      <c r="LBU16" s="49" t="s">
        <v>59</v>
      </c>
      <c r="LBV16" s="49" t="s">
        <v>59</v>
      </c>
      <c r="LBW16" s="49" t="s">
        <v>59</v>
      </c>
      <c r="LBX16" s="49" t="s">
        <v>59</v>
      </c>
      <c r="LBY16" s="49" t="s">
        <v>59</v>
      </c>
      <c r="LBZ16" s="49" t="s">
        <v>59</v>
      </c>
      <c r="LCA16" s="49" t="s">
        <v>59</v>
      </c>
      <c r="LCB16" s="49" t="s">
        <v>59</v>
      </c>
      <c r="LCC16" s="49" t="s">
        <v>59</v>
      </c>
      <c r="LCD16" s="49" t="s">
        <v>59</v>
      </c>
      <c r="LCE16" s="49" t="s">
        <v>59</v>
      </c>
      <c r="LCF16" s="49" t="s">
        <v>59</v>
      </c>
      <c r="LCG16" s="49" t="s">
        <v>59</v>
      </c>
      <c r="LCH16" s="49" t="s">
        <v>59</v>
      </c>
      <c r="LCI16" s="49" t="s">
        <v>59</v>
      </c>
      <c r="LCJ16" s="49" t="s">
        <v>59</v>
      </c>
      <c r="LCK16" s="49" t="s">
        <v>59</v>
      </c>
      <c r="LCL16" s="49" t="s">
        <v>59</v>
      </c>
      <c r="LCM16" s="49" t="s">
        <v>59</v>
      </c>
      <c r="LCN16" s="49" t="s">
        <v>59</v>
      </c>
      <c r="LCO16" s="49" t="s">
        <v>59</v>
      </c>
      <c r="LCP16" s="49" t="s">
        <v>59</v>
      </c>
      <c r="LCQ16" s="49" t="s">
        <v>59</v>
      </c>
      <c r="LCR16" s="49" t="s">
        <v>59</v>
      </c>
      <c r="LCS16" s="49" t="s">
        <v>59</v>
      </c>
      <c r="LCT16" s="49" t="s">
        <v>59</v>
      </c>
      <c r="LCU16" s="49" t="s">
        <v>59</v>
      </c>
      <c r="LCV16" s="49" t="s">
        <v>59</v>
      </c>
      <c r="LCW16" s="49" t="s">
        <v>59</v>
      </c>
      <c r="LCX16" s="49" t="s">
        <v>59</v>
      </c>
      <c r="LCY16" s="49" t="s">
        <v>59</v>
      </c>
      <c r="LCZ16" s="49" t="s">
        <v>59</v>
      </c>
      <c r="LDA16" s="49" t="s">
        <v>59</v>
      </c>
      <c r="LDB16" s="49" t="s">
        <v>59</v>
      </c>
      <c r="LDC16" s="49" t="s">
        <v>59</v>
      </c>
      <c r="LDD16" s="49" t="s">
        <v>59</v>
      </c>
      <c r="LDE16" s="49" t="s">
        <v>59</v>
      </c>
      <c r="LDF16" s="49" t="s">
        <v>59</v>
      </c>
      <c r="LDG16" s="49" t="s">
        <v>59</v>
      </c>
      <c r="LDH16" s="49" t="s">
        <v>59</v>
      </c>
      <c r="LDI16" s="49" t="s">
        <v>59</v>
      </c>
      <c r="LDJ16" s="49" t="s">
        <v>59</v>
      </c>
      <c r="LDK16" s="49" t="s">
        <v>59</v>
      </c>
      <c r="LDL16" s="49" t="s">
        <v>59</v>
      </c>
      <c r="LDM16" s="49" t="s">
        <v>59</v>
      </c>
      <c r="LDN16" s="49" t="s">
        <v>59</v>
      </c>
      <c r="LDO16" s="49" t="s">
        <v>59</v>
      </c>
      <c r="LDP16" s="49" t="s">
        <v>59</v>
      </c>
      <c r="LDQ16" s="49" t="s">
        <v>59</v>
      </c>
      <c r="LDR16" s="49" t="s">
        <v>59</v>
      </c>
      <c r="LDS16" s="49" t="s">
        <v>59</v>
      </c>
      <c r="LDT16" s="49" t="s">
        <v>59</v>
      </c>
      <c r="LDU16" s="49" t="s">
        <v>59</v>
      </c>
      <c r="LDV16" s="49" t="s">
        <v>59</v>
      </c>
      <c r="LDW16" s="49" t="s">
        <v>59</v>
      </c>
      <c r="LDX16" s="49" t="s">
        <v>59</v>
      </c>
      <c r="LDY16" s="49" t="s">
        <v>59</v>
      </c>
      <c r="LDZ16" s="49" t="s">
        <v>59</v>
      </c>
      <c r="LEA16" s="49" t="s">
        <v>59</v>
      </c>
      <c r="LEB16" s="49" t="s">
        <v>59</v>
      </c>
      <c r="LEC16" s="49" t="s">
        <v>59</v>
      </c>
      <c r="LED16" s="49" t="s">
        <v>59</v>
      </c>
      <c r="LEE16" s="49" t="s">
        <v>59</v>
      </c>
      <c r="LEF16" s="49" t="s">
        <v>59</v>
      </c>
      <c r="LEG16" s="49" t="s">
        <v>59</v>
      </c>
      <c r="LEH16" s="49" t="s">
        <v>59</v>
      </c>
      <c r="LEI16" s="49" t="s">
        <v>59</v>
      </c>
      <c r="LEJ16" s="49" t="s">
        <v>59</v>
      </c>
      <c r="LEK16" s="49" t="s">
        <v>59</v>
      </c>
      <c r="LEL16" s="49" t="s">
        <v>59</v>
      </c>
      <c r="LEM16" s="49" t="s">
        <v>59</v>
      </c>
      <c r="LEN16" s="49" t="s">
        <v>59</v>
      </c>
      <c r="LEO16" s="49" t="s">
        <v>59</v>
      </c>
      <c r="LEP16" s="49" t="s">
        <v>59</v>
      </c>
      <c r="LEQ16" s="49" t="s">
        <v>59</v>
      </c>
      <c r="LER16" s="49" t="s">
        <v>59</v>
      </c>
      <c r="LES16" s="49" t="s">
        <v>59</v>
      </c>
      <c r="LET16" s="49" t="s">
        <v>59</v>
      </c>
      <c r="LEU16" s="49" t="s">
        <v>59</v>
      </c>
      <c r="LEV16" s="49" t="s">
        <v>59</v>
      </c>
      <c r="LEW16" s="49" t="s">
        <v>59</v>
      </c>
      <c r="LEX16" s="49" t="s">
        <v>59</v>
      </c>
      <c r="LEY16" s="49" t="s">
        <v>59</v>
      </c>
      <c r="LEZ16" s="49" t="s">
        <v>59</v>
      </c>
      <c r="LFA16" s="49" t="s">
        <v>59</v>
      </c>
      <c r="LFB16" s="49" t="s">
        <v>59</v>
      </c>
      <c r="LFC16" s="49" t="s">
        <v>59</v>
      </c>
      <c r="LFD16" s="49" t="s">
        <v>59</v>
      </c>
      <c r="LFE16" s="49" t="s">
        <v>59</v>
      </c>
      <c r="LFF16" s="49" t="s">
        <v>59</v>
      </c>
      <c r="LFG16" s="49" t="s">
        <v>59</v>
      </c>
      <c r="LFH16" s="49" t="s">
        <v>59</v>
      </c>
      <c r="LFI16" s="49" t="s">
        <v>59</v>
      </c>
      <c r="LFJ16" s="49" t="s">
        <v>59</v>
      </c>
      <c r="LFK16" s="49" t="s">
        <v>59</v>
      </c>
      <c r="LFL16" s="49" t="s">
        <v>59</v>
      </c>
      <c r="LFM16" s="49" t="s">
        <v>59</v>
      </c>
      <c r="LFN16" s="49" t="s">
        <v>59</v>
      </c>
      <c r="LFO16" s="49" t="s">
        <v>59</v>
      </c>
      <c r="LFP16" s="49" t="s">
        <v>59</v>
      </c>
      <c r="LFQ16" s="49" t="s">
        <v>59</v>
      </c>
      <c r="LFR16" s="49" t="s">
        <v>59</v>
      </c>
      <c r="LFS16" s="49" t="s">
        <v>59</v>
      </c>
      <c r="LFT16" s="49" t="s">
        <v>59</v>
      </c>
      <c r="LFU16" s="49" t="s">
        <v>59</v>
      </c>
      <c r="LFV16" s="49" t="s">
        <v>59</v>
      </c>
      <c r="LFW16" s="49" t="s">
        <v>59</v>
      </c>
      <c r="LFX16" s="49" t="s">
        <v>59</v>
      </c>
      <c r="LFY16" s="49" t="s">
        <v>59</v>
      </c>
      <c r="LFZ16" s="49" t="s">
        <v>59</v>
      </c>
      <c r="LGA16" s="49" t="s">
        <v>59</v>
      </c>
      <c r="LGB16" s="49" t="s">
        <v>59</v>
      </c>
      <c r="LGC16" s="49" t="s">
        <v>59</v>
      </c>
      <c r="LGD16" s="49" t="s">
        <v>59</v>
      </c>
      <c r="LGE16" s="49" t="s">
        <v>59</v>
      </c>
      <c r="LGF16" s="49" t="s">
        <v>59</v>
      </c>
      <c r="LGG16" s="49" t="s">
        <v>59</v>
      </c>
      <c r="LGH16" s="49" t="s">
        <v>59</v>
      </c>
      <c r="LGI16" s="49" t="s">
        <v>59</v>
      </c>
      <c r="LGJ16" s="49" t="s">
        <v>59</v>
      </c>
      <c r="LGK16" s="49" t="s">
        <v>59</v>
      </c>
      <c r="LGL16" s="49" t="s">
        <v>59</v>
      </c>
      <c r="LGM16" s="49" t="s">
        <v>59</v>
      </c>
      <c r="LGN16" s="49" t="s">
        <v>59</v>
      </c>
      <c r="LGO16" s="49" t="s">
        <v>59</v>
      </c>
      <c r="LGP16" s="49" t="s">
        <v>59</v>
      </c>
      <c r="LGQ16" s="49" t="s">
        <v>59</v>
      </c>
      <c r="LGR16" s="49" t="s">
        <v>59</v>
      </c>
      <c r="LGS16" s="49" t="s">
        <v>59</v>
      </c>
      <c r="LGT16" s="49" t="s">
        <v>59</v>
      </c>
      <c r="LGU16" s="49" t="s">
        <v>59</v>
      </c>
      <c r="LGV16" s="49" t="s">
        <v>59</v>
      </c>
      <c r="LGW16" s="49" t="s">
        <v>59</v>
      </c>
      <c r="LGX16" s="49" t="s">
        <v>59</v>
      </c>
      <c r="LGY16" s="49" t="s">
        <v>59</v>
      </c>
      <c r="LGZ16" s="49" t="s">
        <v>59</v>
      </c>
      <c r="LHA16" s="49" t="s">
        <v>59</v>
      </c>
      <c r="LHB16" s="49" t="s">
        <v>59</v>
      </c>
      <c r="LHC16" s="49" t="s">
        <v>59</v>
      </c>
      <c r="LHD16" s="49" t="s">
        <v>59</v>
      </c>
      <c r="LHE16" s="49" t="s">
        <v>59</v>
      </c>
      <c r="LHF16" s="49" t="s">
        <v>59</v>
      </c>
      <c r="LHG16" s="49" t="s">
        <v>59</v>
      </c>
      <c r="LHH16" s="49" t="s">
        <v>59</v>
      </c>
      <c r="LHI16" s="49" t="s">
        <v>59</v>
      </c>
      <c r="LHJ16" s="49" t="s">
        <v>59</v>
      </c>
      <c r="LHK16" s="49" t="s">
        <v>59</v>
      </c>
      <c r="LHL16" s="49" t="s">
        <v>59</v>
      </c>
      <c r="LHM16" s="49" t="s">
        <v>59</v>
      </c>
      <c r="LHN16" s="49" t="s">
        <v>59</v>
      </c>
      <c r="LHO16" s="49" t="s">
        <v>59</v>
      </c>
      <c r="LHP16" s="49" t="s">
        <v>59</v>
      </c>
      <c r="LHQ16" s="49" t="s">
        <v>59</v>
      </c>
      <c r="LHR16" s="49" t="s">
        <v>59</v>
      </c>
      <c r="LHS16" s="49" t="s">
        <v>59</v>
      </c>
      <c r="LHT16" s="49" t="s">
        <v>59</v>
      </c>
      <c r="LHU16" s="49" t="s">
        <v>59</v>
      </c>
      <c r="LHV16" s="49" t="s">
        <v>59</v>
      </c>
      <c r="LHW16" s="49" t="s">
        <v>59</v>
      </c>
      <c r="LHX16" s="49" t="s">
        <v>59</v>
      </c>
      <c r="LHY16" s="49" t="s">
        <v>59</v>
      </c>
      <c r="LHZ16" s="49" t="s">
        <v>59</v>
      </c>
      <c r="LIA16" s="49" t="s">
        <v>59</v>
      </c>
      <c r="LIB16" s="49" t="s">
        <v>59</v>
      </c>
      <c r="LIC16" s="49" t="s">
        <v>59</v>
      </c>
      <c r="LID16" s="49" t="s">
        <v>59</v>
      </c>
      <c r="LIE16" s="49" t="s">
        <v>59</v>
      </c>
      <c r="LIF16" s="49" t="s">
        <v>59</v>
      </c>
      <c r="LIG16" s="49" t="s">
        <v>59</v>
      </c>
      <c r="LIH16" s="49" t="s">
        <v>59</v>
      </c>
      <c r="LII16" s="49" t="s">
        <v>59</v>
      </c>
      <c r="LIJ16" s="49" t="s">
        <v>59</v>
      </c>
      <c r="LIK16" s="49" t="s">
        <v>59</v>
      </c>
      <c r="LIL16" s="49" t="s">
        <v>59</v>
      </c>
      <c r="LIM16" s="49" t="s">
        <v>59</v>
      </c>
      <c r="LIN16" s="49" t="s">
        <v>59</v>
      </c>
      <c r="LIO16" s="49" t="s">
        <v>59</v>
      </c>
      <c r="LIP16" s="49" t="s">
        <v>59</v>
      </c>
      <c r="LIQ16" s="49" t="s">
        <v>59</v>
      </c>
      <c r="LIR16" s="49" t="s">
        <v>59</v>
      </c>
      <c r="LIS16" s="49" t="s">
        <v>59</v>
      </c>
      <c r="LIT16" s="49" t="s">
        <v>59</v>
      </c>
      <c r="LIU16" s="49" t="s">
        <v>59</v>
      </c>
      <c r="LIV16" s="49" t="s">
        <v>59</v>
      </c>
      <c r="LIW16" s="49" t="s">
        <v>59</v>
      </c>
      <c r="LIX16" s="49" t="s">
        <v>59</v>
      </c>
      <c r="LIY16" s="49" t="s">
        <v>59</v>
      </c>
      <c r="LIZ16" s="49" t="s">
        <v>59</v>
      </c>
      <c r="LJA16" s="49" t="s">
        <v>59</v>
      </c>
      <c r="LJB16" s="49" t="s">
        <v>59</v>
      </c>
      <c r="LJC16" s="49" t="s">
        <v>59</v>
      </c>
      <c r="LJD16" s="49" t="s">
        <v>59</v>
      </c>
      <c r="LJE16" s="49" t="s">
        <v>59</v>
      </c>
      <c r="LJF16" s="49" t="s">
        <v>59</v>
      </c>
      <c r="LJG16" s="49" t="s">
        <v>59</v>
      </c>
      <c r="LJH16" s="49" t="s">
        <v>59</v>
      </c>
      <c r="LJI16" s="49" t="s">
        <v>59</v>
      </c>
      <c r="LJJ16" s="49" t="s">
        <v>59</v>
      </c>
      <c r="LJK16" s="49" t="s">
        <v>59</v>
      </c>
      <c r="LJL16" s="49" t="s">
        <v>59</v>
      </c>
      <c r="LJM16" s="49" t="s">
        <v>59</v>
      </c>
      <c r="LJN16" s="49" t="s">
        <v>59</v>
      </c>
      <c r="LJO16" s="49" t="s">
        <v>59</v>
      </c>
      <c r="LJP16" s="49" t="s">
        <v>59</v>
      </c>
      <c r="LJQ16" s="49" t="s">
        <v>59</v>
      </c>
      <c r="LJR16" s="49" t="s">
        <v>59</v>
      </c>
      <c r="LJS16" s="49" t="s">
        <v>59</v>
      </c>
      <c r="LJT16" s="49" t="s">
        <v>59</v>
      </c>
      <c r="LJU16" s="49" t="s">
        <v>59</v>
      </c>
      <c r="LJV16" s="49" t="s">
        <v>59</v>
      </c>
      <c r="LJW16" s="49" t="s">
        <v>59</v>
      </c>
      <c r="LJX16" s="49" t="s">
        <v>59</v>
      </c>
      <c r="LJY16" s="49" t="s">
        <v>59</v>
      </c>
      <c r="LJZ16" s="49" t="s">
        <v>59</v>
      </c>
      <c r="LKA16" s="49" t="s">
        <v>59</v>
      </c>
      <c r="LKB16" s="49" t="s">
        <v>59</v>
      </c>
      <c r="LKC16" s="49" t="s">
        <v>59</v>
      </c>
      <c r="LKD16" s="49" t="s">
        <v>59</v>
      </c>
      <c r="LKE16" s="49" t="s">
        <v>59</v>
      </c>
      <c r="LKF16" s="49" t="s">
        <v>59</v>
      </c>
      <c r="LKG16" s="49" t="s">
        <v>59</v>
      </c>
      <c r="LKH16" s="49" t="s">
        <v>59</v>
      </c>
      <c r="LKI16" s="49" t="s">
        <v>59</v>
      </c>
      <c r="LKJ16" s="49" t="s">
        <v>59</v>
      </c>
      <c r="LKK16" s="49" t="s">
        <v>59</v>
      </c>
      <c r="LKL16" s="49" t="s">
        <v>59</v>
      </c>
      <c r="LKM16" s="49" t="s">
        <v>59</v>
      </c>
      <c r="LKN16" s="49" t="s">
        <v>59</v>
      </c>
      <c r="LKO16" s="49" t="s">
        <v>59</v>
      </c>
      <c r="LKP16" s="49" t="s">
        <v>59</v>
      </c>
      <c r="LKQ16" s="49" t="s">
        <v>59</v>
      </c>
      <c r="LKR16" s="49" t="s">
        <v>59</v>
      </c>
      <c r="LKS16" s="49" t="s">
        <v>59</v>
      </c>
      <c r="LKT16" s="49" t="s">
        <v>59</v>
      </c>
      <c r="LKU16" s="49" t="s">
        <v>59</v>
      </c>
      <c r="LKV16" s="49" t="s">
        <v>59</v>
      </c>
      <c r="LKW16" s="49" t="s">
        <v>59</v>
      </c>
      <c r="LKX16" s="49" t="s">
        <v>59</v>
      </c>
      <c r="LKY16" s="49" t="s">
        <v>59</v>
      </c>
      <c r="LKZ16" s="49" t="s">
        <v>59</v>
      </c>
      <c r="LLA16" s="49" t="s">
        <v>59</v>
      </c>
      <c r="LLB16" s="49" t="s">
        <v>59</v>
      </c>
      <c r="LLC16" s="49" t="s">
        <v>59</v>
      </c>
      <c r="LLD16" s="49" t="s">
        <v>59</v>
      </c>
      <c r="LLE16" s="49" t="s">
        <v>59</v>
      </c>
      <c r="LLF16" s="49" t="s">
        <v>59</v>
      </c>
      <c r="LLG16" s="49" t="s">
        <v>59</v>
      </c>
      <c r="LLH16" s="49" t="s">
        <v>59</v>
      </c>
      <c r="LLI16" s="49" t="s">
        <v>59</v>
      </c>
      <c r="LLJ16" s="49" t="s">
        <v>59</v>
      </c>
      <c r="LLK16" s="49" t="s">
        <v>59</v>
      </c>
      <c r="LLL16" s="49" t="s">
        <v>59</v>
      </c>
      <c r="LLM16" s="49" t="s">
        <v>59</v>
      </c>
      <c r="LLN16" s="49" t="s">
        <v>59</v>
      </c>
      <c r="LLO16" s="49" t="s">
        <v>59</v>
      </c>
      <c r="LLP16" s="49" t="s">
        <v>59</v>
      </c>
      <c r="LLQ16" s="49" t="s">
        <v>59</v>
      </c>
      <c r="LLR16" s="49" t="s">
        <v>59</v>
      </c>
      <c r="LLS16" s="49" t="s">
        <v>59</v>
      </c>
      <c r="LLT16" s="49" t="s">
        <v>59</v>
      </c>
      <c r="LLU16" s="49" t="s">
        <v>59</v>
      </c>
      <c r="LLV16" s="49" t="s">
        <v>59</v>
      </c>
      <c r="LLW16" s="49" t="s">
        <v>59</v>
      </c>
      <c r="LLX16" s="49" t="s">
        <v>59</v>
      </c>
      <c r="LLY16" s="49" t="s">
        <v>59</v>
      </c>
      <c r="LLZ16" s="49" t="s">
        <v>59</v>
      </c>
      <c r="LMA16" s="49" t="s">
        <v>59</v>
      </c>
      <c r="LMB16" s="49" t="s">
        <v>59</v>
      </c>
      <c r="LMC16" s="49" t="s">
        <v>59</v>
      </c>
      <c r="LMD16" s="49" t="s">
        <v>59</v>
      </c>
      <c r="LME16" s="49" t="s">
        <v>59</v>
      </c>
      <c r="LMF16" s="49" t="s">
        <v>59</v>
      </c>
      <c r="LMG16" s="49" t="s">
        <v>59</v>
      </c>
      <c r="LMH16" s="49" t="s">
        <v>59</v>
      </c>
      <c r="LMI16" s="49" t="s">
        <v>59</v>
      </c>
      <c r="LMJ16" s="49" t="s">
        <v>59</v>
      </c>
      <c r="LMK16" s="49" t="s">
        <v>59</v>
      </c>
      <c r="LML16" s="49" t="s">
        <v>59</v>
      </c>
      <c r="LMM16" s="49" t="s">
        <v>59</v>
      </c>
      <c r="LMN16" s="49" t="s">
        <v>59</v>
      </c>
      <c r="LMO16" s="49" t="s">
        <v>59</v>
      </c>
      <c r="LMP16" s="49" t="s">
        <v>59</v>
      </c>
      <c r="LMQ16" s="49" t="s">
        <v>59</v>
      </c>
      <c r="LMR16" s="49" t="s">
        <v>59</v>
      </c>
      <c r="LMS16" s="49" t="s">
        <v>59</v>
      </c>
      <c r="LMT16" s="49" t="s">
        <v>59</v>
      </c>
      <c r="LMU16" s="49" t="s">
        <v>59</v>
      </c>
      <c r="LMV16" s="49" t="s">
        <v>59</v>
      </c>
      <c r="LMW16" s="49" t="s">
        <v>59</v>
      </c>
      <c r="LMX16" s="49" t="s">
        <v>59</v>
      </c>
      <c r="LMY16" s="49" t="s">
        <v>59</v>
      </c>
      <c r="LMZ16" s="49" t="s">
        <v>59</v>
      </c>
      <c r="LNA16" s="49" t="s">
        <v>59</v>
      </c>
      <c r="LNB16" s="49" t="s">
        <v>59</v>
      </c>
      <c r="LNC16" s="49" t="s">
        <v>59</v>
      </c>
      <c r="LND16" s="49" t="s">
        <v>59</v>
      </c>
      <c r="LNE16" s="49" t="s">
        <v>59</v>
      </c>
      <c r="LNF16" s="49" t="s">
        <v>59</v>
      </c>
      <c r="LNG16" s="49" t="s">
        <v>59</v>
      </c>
      <c r="LNH16" s="49" t="s">
        <v>59</v>
      </c>
      <c r="LNI16" s="49" t="s">
        <v>59</v>
      </c>
      <c r="LNJ16" s="49" t="s">
        <v>59</v>
      </c>
      <c r="LNK16" s="49" t="s">
        <v>59</v>
      </c>
      <c r="LNL16" s="49" t="s">
        <v>59</v>
      </c>
      <c r="LNM16" s="49" t="s">
        <v>59</v>
      </c>
      <c r="LNN16" s="49" t="s">
        <v>59</v>
      </c>
      <c r="LNO16" s="49" t="s">
        <v>59</v>
      </c>
      <c r="LNP16" s="49" t="s">
        <v>59</v>
      </c>
      <c r="LNQ16" s="49" t="s">
        <v>59</v>
      </c>
      <c r="LNR16" s="49" t="s">
        <v>59</v>
      </c>
      <c r="LNS16" s="49" t="s">
        <v>59</v>
      </c>
      <c r="LNT16" s="49" t="s">
        <v>59</v>
      </c>
      <c r="LNU16" s="49" t="s">
        <v>59</v>
      </c>
      <c r="LNV16" s="49" t="s">
        <v>59</v>
      </c>
      <c r="LNW16" s="49" t="s">
        <v>59</v>
      </c>
      <c r="LNX16" s="49" t="s">
        <v>59</v>
      </c>
      <c r="LNY16" s="49" t="s">
        <v>59</v>
      </c>
      <c r="LNZ16" s="49" t="s">
        <v>59</v>
      </c>
      <c r="LOA16" s="49" t="s">
        <v>59</v>
      </c>
      <c r="LOB16" s="49" t="s">
        <v>59</v>
      </c>
      <c r="LOC16" s="49" t="s">
        <v>59</v>
      </c>
      <c r="LOD16" s="49" t="s">
        <v>59</v>
      </c>
      <c r="LOE16" s="49" t="s">
        <v>59</v>
      </c>
      <c r="LOF16" s="49" t="s">
        <v>59</v>
      </c>
      <c r="LOG16" s="49" t="s">
        <v>59</v>
      </c>
      <c r="LOH16" s="49" t="s">
        <v>59</v>
      </c>
      <c r="LOI16" s="49" t="s">
        <v>59</v>
      </c>
      <c r="LOJ16" s="49" t="s">
        <v>59</v>
      </c>
      <c r="LOK16" s="49" t="s">
        <v>59</v>
      </c>
      <c r="LOL16" s="49" t="s">
        <v>59</v>
      </c>
      <c r="LOM16" s="49" t="s">
        <v>59</v>
      </c>
      <c r="LON16" s="49" t="s">
        <v>59</v>
      </c>
      <c r="LOO16" s="49" t="s">
        <v>59</v>
      </c>
      <c r="LOP16" s="49" t="s">
        <v>59</v>
      </c>
      <c r="LOQ16" s="49" t="s">
        <v>59</v>
      </c>
      <c r="LOR16" s="49" t="s">
        <v>59</v>
      </c>
      <c r="LOS16" s="49" t="s">
        <v>59</v>
      </c>
      <c r="LOT16" s="49" t="s">
        <v>59</v>
      </c>
      <c r="LOU16" s="49" t="s">
        <v>59</v>
      </c>
      <c r="LOV16" s="49" t="s">
        <v>59</v>
      </c>
      <c r="LOW16" s="49" t="s">
        <v>59</v>
      </c>
      <c r="LOX16" s="49" t="s">
        <v>59</v>
      </c>
      <c r="LOY16" s="49" t="s">
        <v>59</v>
      </c>
      <c r="LOZ16" s="49" t="s">
        <v>59</v>
      </c>
      <c r="LPA16" s="49" t="s">
        <v>59</v>
      </c>
      <c r="LPB16" s="49" t="s">
        <v>59</v>
      </c>
      <c r="LPC16" s="49" t="s">
        <v>59</v>
      </c>
      <c r="LPD16" s="49" t="s">
        <v>59</v>
      </c>
      <c r="LPE16" s="49" t="s">
        <v>59</v>
      </c>
      <c r="LPF16" s="49" t="s">
        <v>59</v>
      </c>
      <c r="LPG16" s="49" t="s">
        <v>59</v>
      </c>
      <c r="LPH16" s="49" t="s">
        <v>59</v>
      </c>
      <c r="LPI16" s="49" t="s">
        <v>59</v>
      </c>
      <c r="LPJ16" s="49" t="s">
        <v>59</v>
      </c>
      <c r="LPK16" s="49" t="s">
        <v>59</v>
      </c>
      <c r="LPL16" s="49" t="s">
        <v>59</v>
      </c>
      <c r="LPM16" s="49" t="s">
        <v>59</v>
      </c>
      <c r="LPN16" s="49" t="s">
        <v>59</v>
      </c>
      <c r="LPO16" s="49" t="s">
        <v>59</v>
      </c>
      <c r="LPP16" s="49" t="s">
        <v>59</v>
      </c>
      <c r="LPQ16" s="49" t="s">
        <v>59</v>
      </c>
      <c r="LPR16" s="49" t="s">
        <v>59</v>
      </c>
      <c r="LPS16" s="49" t="s">
        <v>59</v>
      </c>
      <c r="LPT16" s="49" t="s">
        <v>59</v>
      </c>
      <c r="LPU16" s="49" t="s">
        <v>59</v>
      </c>
      <c r="LPV16" s="49" t="s">
        <v>59</v>
      </c>
      <c r="LPW16" s="49" t="s">
        <v>59</v>
      </c>
      <c r="LPX16" s="49" t="s">
        <v>59</v>
      </c>
      <c r="LPY16" s="49" t="s">
        <v>59</v>
      </c>
      <c r="LPZ16" s="49" t="s">
        <v>59</v>
      </c>
      <c r="LQA16" s="49" t="s">
        <v>59</v>
      </c>
      <c r="LQB16" s="49" t="s">
        <v>59</v>
      </c>
      <c r="LQC16" s="49" t="s">
        <v>59</v>
      </c>
      <c r="LQD16" s="49" t="s">
        <v>59</v>
      </c>
      <c r="LQE16" s="49" t="s">
        <v>59</v>
      </c>
      <c r="LQF16" s="49" t="s">
        <v>59</v>
      </c>
      <c r="LQG16" s="49" t="s">
        <v>59</v>
      </c>
      <c r="LQH16" s="49" t="s">
        <v>59</v>
      </c>
      <c r="LQI16" s="49" t="s">
        <v>59</v>
      </c>
      <c r="LQJ16" s="49" t="s">
        <v>59</v>
      </c>
      <c r="LQK16" s="49" t="s">
        <v>59</v>
      </c>
      <c r="LQL16" s="49" t="s">
        <v>59</v>
      </c>
      <c r="LQM16" s="49" t="s">
        <v>59</v>
      </c>
      <c r="LQN16" s="49" t="s">
        <v>59</v>
      </c>
      <c r="LQO16" s="49" t="s">
        <v>59</v>
      </c>
      <c r="LQP16" s="49" t="s">
        <v>59</v>
      </c>
      <c r="LQQ16" s="49" t="s">
        <v>59</v>
      </c>
      <c r="LQR16" s="49" t="s">
        <v>59</v>
      </c>
      <c r="LQS16" s="49" t="s">
        <v>59</v>
      </c>
      <c r="LQT16" s="49" t="s">
        <v>59</v>
      </c>
      <c r="LQU16" s="49" t="s">
        <v>59</v>
      </c>
      <c r="LQV16" s="49" t="s">
        <v>59</v>
      </c>
      <c r="LQW16" s="49" t="s">
        <v>59</v>
      </c>
      <c r="LQX16" s="49" t="s">
        <v>59</v>
      </c>
      <c r="LQY16" s="49" t="s">
        <v>59</v>
      </c>
      <c r="LQZ16" s="49" t="s">
        <v>59</v>
      </c>
      <c r="LRA16" s="49" t="s">
        <v>59</v>
      </c>
      <c r="LRB16" s="49" t="s">
        <v>59</v>
      </c>
      <c r="LRC16" s="49" t="s">
        <v>59</v>
      </c>
      <c r="LRD16" s="49" t="s">
        <v>59</v>
      </c>
      <c r="LRE16" s="49" t="s">
        <v>59</v>
      </c>
      <c r="LRF16" s="49" t="s">
        <v>59</v>
      </c>
      <c r="LRG16" s="49" t="s">
        <v>59</v>
      </c>
      <c r="LRH16" s="49" t="s">
        <v>59</v>
      </c>
      <c r="LRI16" s="49" t="s">
        <v>59</v>
      </c>
      <c r="LRJ16" s="49" t="s">
        <v>59</v>
      </c>
      <c r="LRK16" s="49" t="s">
        <v>59</v>
      </c>
      <c r="LRL16" s="49" t="s">
        <v>59</v>
      </c>
      <c r="LRM16" s="49" t="s">
        <v>59</v>
      </c>
      <c r="LRN16" s="49" t="s">
        <v>59</v>
      </c>
      <c r="LRO16" s="49" t="s">
        <v>59</v>
      </c>
      <c r="LRP16" s="49" t="s">
        <v>59</v>
      </c>
      <c r="LRQ16" s="49" t="s">
        <v>59</v>
      </c>
      <c r="LRR16" s="49" t="s">
        <v>59</v>
      </c>
      <c r="LRS16" s="49" t="s">
        <v>59</v>
      </c>
      <c r="LRT16" s="49" t="s">
        <v>59</v>
      </c>
      <c r="LRU16" s="49" t="s">
        <v>59</v>
      </c>
      <c r="LRV16" s="49" t="s">
        <v>59</v>
      </c>
      <c r="LRW16" s="49" t="s">
        <v>59</v>
      </c>
      <c r="LRX16" s="49" t="s">
        <v>59</v>
      </c>
      <c r="LRY16" s="49" t="s">
        <v>59</v>
      </c>
      <c r="LRZ16" s="49" t="s">
        <v>59</v>
      </c>
      <c r="LSA16" s="49" t="s">
        <v>59</v>
      </c>
      <c r="LSB16" s="49" t="s">
        <v>59</v>
      </c>
      <c r="LSC16" s="49" t="s">
        <v>59</v>
      </c>
      <c r="LSD16" s="49" t="s">
        <v>59</v>
      </c>
      <c r="LSE16" s="49" t="s">
        <v>59</v>
      </c>
      <c r="LSF16" s="49" t="s">
        <v>59</v>
      </c>
      <c r="LSG16" s="49" t="s">
        <v>59</v>
      </c>
      <c r="LSH16" s="49" t="s">
        <v>59</v>
      </c>
      <c r="LSI16" s="49" t="s">
        <v>59</v>
      </c>
      <c r="LSJ16" s="49" t="s">
        <v>59</v>
      </c>
      <c r="LSK16" s="49" t="s">
        <v>59</v>
      </c>
      <c r="LSL16" s="49" t="s">
        <v>59</v>
      </c>
      <c r="LSM16" s="49" t="s">
        <v>59</v>
      </c>
      <c r="LSN16" s="49" t="s">
        <v>59</v>
      </c>
      <c r="LSO16" s="49" t="s">
        <v>59</v>
      </c>
      <c r="LSP16" s="49" t="s">
        <v>59</v>
      </c>
      <c r="LSQ16" s="49" t="s">
        <v>59</v>
      </c>
      <c r="LSR16" s="49" t="s">
        <v>59</v>
      </c>
      <c r="LSS16" s="49" t="s">
        <v>59</v>
      </c>
      <c r="LST16" s="49" t="s">
        <v>59</v>
      </c>
      <c r="LSU16" s="49" t="s">
        <v>59</v>
      </c>
      <c r="LSV16" s="49" t="s">
        <v>59</v>
      </c>
      <c r="LSW16" s="49" t="s">
        <v>59</v>
      </c>
      <c r="LSX16" s="49" t="s">
        <v>59</v>
      </c>
      <c r="LSY16" s="49" t="s">
        <v>59</v>
      </c>
      <c r="LSZ16" s="49" t="s">
        <v>59</v>
      </c>
      <c r="LTA16" s="49" t="s">
        <v>59</v>
      </c>
      <c r="LTB16" s="49" t="s">
        <v>59</v>
      </c>
      <c r="LTC16" s="49" t="s">
        <v>59</v>
      </c>
      <c r="LTD16" s="49" t="s">
        <v>59</v>
      </c>
      <c r="LTE16" s="49" t="s">
        <v>59</v>
      </c>
      <c r="LTF16" s="49" t="s">
        <v>59</v>
      </c>
      <c r="LTG16" s="49" t="s">
        <v>59</v>
      </c>
      <c r="LTH16" s="49" t="s">
        <v>59</v>
      </c>
      <c r="LTI16" s="49" t="s">
        <v>59</v>
      </c>
      <c r="LTJ16" s="49" t="s">
        <v>59</v>
      </c>
      <c r="LTK16" s="49" t="s">
        <v>59</v>
      </c>
      <c r="LTL16" s="49" t="s">
        <v>59</v>
      </c>
      <c r="LTM16" s="49" t="s">
        <v>59</v>
      </c>
      <c r="LTN16" s="49" t="s">
        <v>59</v>
      </c>
      <c r="LTO16" s="49" t="s">
        <v>59</v>
      </c>
      <c r="LTP16" s="49" t="s">
        <v>59</v>
      </c>
      <c r="LTQ16" s="49" t="s">
        <v>59</v>
      </c>
      <c r="LTR16" s="49" t="s">
        <v>59</v>
      </c>
      <c r="LTS16" s="49" t="s">
        <v>59</v>
      </c>
      <c r="LTT16" s="49" t="s">
        <v>59</v>
      </c>
      <c r="LTU16" s="49" t="s">
        <v>59</v>
      </c>
      <c r="LTV16" s="49" t="s">
        <v>59</v>
      </c>
      <c r="LTW16" s="49" t="s">
        <v>59</v>
      </c>
      <c r="LTX16" s="49" t="s">
        <v>59</v>
      </c>
      <c r="LTY16" s="49" t="s">
        <v>59</v>
      </c>
      <c r="LTZ16" s="49" t="s">
        <v>59</v>
      </c>
      <c r="LUA16" s="49" t="s">
        <v>59</v>
      </c>
      <c r="LUB16" s="49" t="s">
        <v>59</v>
      </c>
      <c r="LUC16" s="49" t="s">
        <v>59</v>
      </c>
      <c r="LUD16" s="49" t="s">
        <v>59</v>
      </c>
      <c r="LUE16" s="49" t="s">
        <v>59</v>
      </c>
      <c r="LUF16" s="49" t="s">
        <v>59</v>
      </c>
      <c r="LUG16" s="49" t="s">
        <v>59</v>
      </c>
      <c r="LUH16" s="49" t="s">
        <v>59</v>
      </c>
      <c r="LUI16" s="49" t="s">
        <v>59</v>
      </c>
      <c r="LUJ16" s="49" t="s">
        <v>59</v>
      </c>
      <c r="LUK16" s="49" t="s">
        <v>59</v>
      </c>
      <c r="LUL16" s="49" t="s">
        <v>59</v>
      </c>
      <c r="LUM16" s="49" t="s">
        <v>59</v>
      </c>
      <c r="LUN16" s="49" t="s">
        <v>59</v>
      </c>
      <c r="LUO16" s="49" t="s">
        <v>59</v>
      </c>
      <c r="LUP16" s="49" t="s">
        <v>59</v>
      </c>
      <c r="LUQ16" s="49" t="s">
        <v>59</v>
      </c>
      <c r="LUR16" s="49" t="s">
        <v>59</v>
      </c>
      <c r="LUS16" s="49" t="s">
        <v>59</v>
      </c>
      <c r="LUT16" s="49" t="s">
        <v>59</v>
      </c>
      <c r="LUU16" s="49" t="s">
        <v>59</v>
      </c>
      <c r="LUV16" s="49" t="s">
        <v>59</v>
      </c>
      <c r="LUW16" s="49" t="s">
        <v>59</v>
      </c>
      <c r="LUX16" s="49" t="s">
        <v>59</v>
      </c>
      <c r="LUY16" s="49" t="s">
        <v>59</v>
      </c>
      <c r="LUZ16" s="49" t="s">
        <v>59</v>
      </c>
      <c r="LVA16" s="49" t="s">
        <v>59</v>
      </c>
      <c r="LVB16" s="49" t="s">
        <v>59</v>
      </c>
      <c r="LVC16" s="49" t="s">
        <v>59</v>
      </c>
      <c r="LVD16" s="49" t="s">
        <v>59</v>
      </c>
      <c r="LVE16" s="49" t="s">
        <v>59</v>
      </c>
      <c r="LVF16" s="49" t="s">
        <v>59</v>
      </c>
      <c r="LVG16" s="49" t="s">
        <v>59</v>
      </c>
      <c r="LVH16" s="49" t="s">
        <v>59</v>
      </c>
      <c r="LVI16" s="49" t="s">
        <v>59</v>
      </c>
      <c r="LVJ16" s="49" t="s">
        <v>59</v>
      </c>
      <c r="LVK16" s="49" t="s">
        <v>59</v>
      </c>
      <c r="LVL16" s="49" t="s">
        <v>59</v>
      </c>
      <c r="LVM16" s="49" t="s">
        <v>59</v>
      </c>
      <c r="LVN16" s="49" t="s">
        <v>59</v>
      </c>
      <c r="LVO16" s="49" t="s">
        <v>59</v>
      </c>
      <c r="LVP16" s="49" t="s">
        <v>59</v>
      </c>
      <c r="LVQ16" s="49" t="s">
        <v>59</v>
      </c>
      <c r="LVR16" s="49" t="s">
        <v>59</v>
      </c>
      <c r="LVS16" s="49" t="s">
        <v>59</v>
      </c>
      <c r="LVT16" s="49" t="s">
        <v>59</v>
      </c>
      <c r="LVU16" s="49" t="s">
        <v>59</v>
      </c>
      <c r="LVV16" s="49" t="s">
        <v>59</v>
      </c>
      <c r="LVW16" s="49" t="s">
        <v>59</v>
      </c>
      <c r="LVX16" s="49" t="s">
        <v>59</v>
      </c>
      <c r="LVY16" s="49" t="s">
        <v>59</v>
      </c>
      <c r="LVZ16" s="49" t="s">
        <v>59</v>
      </c>
      <c r="LWA16" s="49" t="s">
        <v>59</v>
      </c>
      <c r="LWB16" s="49" t="s">
        <v>59</v>
      </c>
      <c r="LWC16" s="49" t="s">
        <v>59</v>
      </c>
      <c r="LWD16" s="49" t="s">
        <v>59</v>
      </c>
      <c r="LWE16" s="49" t="s">
        <v>59</v>
      </c>
      <c r="LWF16" s="49" t="s">
        <v>59</v>
      </c>
      <c r="LWG16" s="49" t="s">
        <v>59</v>
      </c>
      <c r="LWH16" s="49" t="s">
        <v>59</v>
      </c>
      <c r="LWI16" s="49" t="s">
        <v>59</v>
      </c>
      <c r="LWJ16" s="49" t="s">
        <v>59</v>
      </c>
      <c r="LWK16" s="49" t="s">
        <v>59</v>
      </c>
      <c r="LWL16" s="49" t="s">
        <v>59</v>
      </c>
      <c r="LWM16" s="49" t="s">
        <v>59</v>
      </c>
      <c r="LWN16" s="49" t="s">
        <v>59</v>
      </c>
      <c r="LWO16" s="49" t="s">
        <v>59</v>
      </c>
      <c r="LWP16" s="49" t="s">
        <v>59</v>
      </c>
      <c r="LWQ16" s="49" t="s">
        <v>59</v>
      </c>
      <c r="LWR16" s="49" t="s">
        <v>59</v>
      </c>
      <c r="LWS16" s="49" t="s">
        <v>59</v>
      </c>
      <c r="LWT16" s="49" t="s">
        <v>59</v>
      </c>
      <c r="LWU16" s="49" t="s">
        <v>59</v>
      </c>
      <c r="LWV16" s="49" t="s">
        <v>59</v>
      </c>
      <c r="LWW16" s="49" t="s">
        <v>59</v>
      </c>
      <c r="LWX16" s="49" t="s">
        <v>59</v>
      </c>
      <c r="LWY16" s="49" t="s">
        <v>59</v>
      </c>
      <c r="LWZ16" s="49" t="s">
        <v>59</v>
      </c>
      <c r="LXA16" s="49" t="s">
        <v>59</v>
      </c>
      <c r="LXB16" s="49" t="s">
        <v>59</v>
      </c>
      <c r="LXC16" s="49" t="s">
        <v>59</v>
      </c>
      <c r="LXD16" s="49" t="s">
        <v>59</v>
      </c>
      <c r="LXE16" s="49" t="s">
        <v>59</v>
      </c>
      <c r="LXF16" s="49" t="s">
        <v>59</v>
      </c>
      <c r="LXG16" s="49" t="s">
        <v>59</v>
      </c>
      <c r="LXH16" s="49" t="s">
        <v>59</v>
      </c>
      <c r="LXI16" s="49" t="s">
        <v>59</v>
      </c>
      <c r="LXJ16" s="49" t="s">
        <v>59</v>
      </c>
      <c r="LXK16" s="49" t="s">
        <v>59</v>
      </c>
      <c r="LXL16" s="49" t="s">
        <v>59</v>
      </c>
      <c r="LXM16" s="49" t="s">
        <v>59</v>
      </c>
      <c r="LXN16" s="49" t="s">
        <v>59</v>
      </c>
      <c r="LXO16" s="49" t="s">
        <v>59</v>
      </c>
      <c r="LXP16" s="49" t="s">
        <v>59</v>
      </c>
      <c r="LXQ16" s="49" t="s">
        <v>59</v>
      </c>
      <c r="LXR16" s="49" t="s">
        <v>59</v>
      </c>
      <c r="LXS16" s="49" t="s">
        <v>59</v>
      </c>
      <c r="LXT16" s="49" t="s">
        <v>59</v>
      </c>
      <c r="LXU16" s="49" t="s">
        <v>59</v>
      </c>
      <c r="LXV16" s="49" t="s">
        <v>59</v>
      </c>
      <c r="LXW16" s="49" t="s">
        <v>59</v>
      </c>
      <c r="LXX16" s="49" t="s">
        <v>59</v>
      </c>
      <c r="LXY16" s="49" t="s">
        <v>59</v>
      </c>
      <c r="LXZ16" s="49" t="s">
        <v>59</v>
      </c>
      <c r="LYA16" s="49" t="s">
        <v>59</v>
      </c>
      <c r="LYB16" s="49" t="s">
        <v>59</v>
      </c>
      <c r="LYC16" s="49" t="s">
        <v>59</v>
      </c>
      <c r="LYD16" s="49" t="s">
        <v>59</v>
      </c>
      <c r="LYE16" s="49" t="s">
        <v>59</v>
      </c>
      <c r="LYF16" s="49" t="s">
        <v>59</v>
      </c>
      <c r="LYG16" s="49" t="s">
        <v>59</v>
      </c>
      <c r="LYH16" s="49" t="s">
        <v>59</v>
      </c>
      <c r="LYI16" s="49" t="s">
        <v>59</v>
      </c>
      <c r="LYJ16" s="49" t="s">
        <v>59</v>
      </c>
      <c r="LYK16" s="49" t="s">
        <v>59</v>
      </c>
      <c r="LYL16" s="49" t="s">
        <v>59</v>
      </c>
      <c r="LYM16" s="49" t="s">
        <v>59</v>
      </c>
      <c r="LYN16" s="49" t="s">
        <v>59</v>
      </c>
      <c r="LYO16" s="49" t="s">
        <v>59</v>
      </c>
      <c r="LYP16" s="49" t="s">
        <v>59</v>
      </c>
      <c r="LYQ16" s="49" t="s">
        <v>59</v>
      </c>
      <c r="LYR16" s="49" t="s">
        <v>59</v>
      </c>
      <c r="LYS16" s="49" t="s">
        <v>59</v>
      </c>
      <c r="LYT16" s="49" t="s">
        <v>59</v>
      </c>
      <c r="LYU16" s="49" t="s">
        <v>59</v>
      </c>
      <c r="LYV16" s="49" t="s">
        <v>59</v>
      </c>
      <c r="LYW16" s="49" t="s">
        <v>59</v>
      </c>
      <c r="LYX16" s="49" t="s">
        <v>59</v>
      </c>
      <c r="LYY16" s="49" t="s">
        <v>59</v>
      </c>
      <c r="LYZ16" s="49" t="s">
        <v>59</v>
      </c>
      <c r="LZA16" s="49" t="s">
        <v>59</v>
      </c>
      <c r="LZB16" s="49" t="s">
        <v>59</v>
      </c>
      <c r="LZC16" s="49" t="s">
        <v>59</v>
      </c>
      <c r="LZD16" s="49" t="s">
        <v>59</v>
      </c>
      <c r="LZE16" s="49" t="s">
        <v>59</v>
      </c>
      <c r="LZF16" s="49" t="s">
        <v>59</v>
      </c>
      <c r="LZG16" s="49" t="s">
        <v>59</v>
      </c>
      <c r="LZH16" s="49" t="s">
        <v>59</v>
      </c>
      <c r="LZI16" s="49" t="s">
        <v>59</v>
      </c>
      <c r="LZJ16" s="49" t="s">
        <v>59</v>
      </c>
      <c r="LZK16" s="49" t="s">
        <v>59</v>
      </c>
      <c r="LZL16" s="49" t="s">
        <v>59</v>
      </c>
      <c r="LZM16" s="49" t="s">
        <v>59</v>
      </c>
      <c r="LZN16" s="49" t="s">
        <v>59</v>
      </c>
      <c r="LZO16" s="49" t="s">
        <v>59</v>
      </c>
      <c r="LZP16" s="49" t="s">
        <v>59</v>
      </c>
      <c r="LZQ16" s="49" t="s">
        <v>59</v>
      </c>
      <c r="LZR16" s="49" t="s">
        <v>59</v>
      </c>
      <c r="LZS16" s="49" t="s">
        <v>59</v>
      </c>
      <c r="LZT16" s="49" t="s">
        <v>59</v>
      </c>
      <c r="LZU16" s="49" t="s">
        <v>59</v>
      </c>
      <c r="LZV16" s="49" t="s">
        <v>59</v>
      </c>
      <c r="LZW16" s="49" t="s">
        <v>59</v>
      </c>
      <c r="LZX16" s="49" t="s">
        <v>59</v>
      </c>
      <c r="LZY16" s="49" t="s">
        <v>59</v>
      </c>
      <c r="LZZ16" s="49" t="s">
        <v>59</v>
      </c>
      <c r="MAA16" s="49" t="s">
        <v>59</v>
      </c>
      <c r="MAB16" s="49" t="s">
        <v>59</v>
      </c>
      <c r="MAC16" s="49" t="s">
        <v>59</v>
      </c>
      <c r="MAD16" s="49" t="s">
        <v>59</v>
      </c>
      <c r="MAE16" s="49" t="s">
        <v>59</v>
      </c>
      <c r="MAF16" s="49" t="s">
        <v>59</v>
      </c>
      <c r="MAG16" s="49" t="s">
        <v>59</v>
      </c>
      <c r="MAH16" s="49" t="s">
        <v>59</v>
      </c>
      <c r="MAI16" s="49" t="s">
        <v>59</v>
      </c>
      <c r="MAJ16" s="49" t="s">
        <v>59</v>
      </c>
      <c r="MAK16" s="49" t="s">
        <v>59</v>
      </c>
      <c r="MAL16" s="49" t="s">
        <v>59</v>
      </c>
      <c r="MAM16" s="49" t="s">
        <v>59</v>
      </c>
      <c r="MAN16" s="49" t="s">
        <v>59</v>
      </c>
      <c r="MAO16" s="49" t="s">
        <v>59</v>
      </c>
      <c r="MAP16" s="49" t="s">
        <v>59</v>
      </c>
      <c r="MAQ16" s="49" t="s">
        <v>59</v>
      </c>
      <c r="MAR16" s="49" t="s">
        <v>59</v>
      </c>
      <c r="MAS16" s="49" t="s">
        <v>59</v>
      </c>
      <c r="MAT16" s="49" t="s">
        <v>59</v>
      </c>
      <c r="MAU16" s="49" t="s">
        <v>59</v>
      </c>
      <c r="MAV16" s="49" t="s">
        <v>59</v>
      </c>
      <c r="MAW16" s="49" t="s">
        <v>59</v>
      </c>
      <c r="MAX16" s="49" t="s">
        <v>59</v>
      </c>
      <c r="MAY16" s="49" t="s">
        <v>59</v>
      </c>
      <c r="MAZ16" s="49" t="s">
        <v>59</v>
      </c>
      <c r="MBA16" s="49" t="s">
        <v>59</v>
      </c>
      <c r="MBB16" s="49" t="s">
        <v>59</v>
      </c>
      <c r="MBC16" s="49" t="s">
        <v>59</v>
      </c>
      <c r="MBD16" s="49" t="s">
        <v>59</v>
      </c>
      <c r="MBE16" s="49" t="s">
        <v>59</v>
      </c>
      <c r="MBF16" s="49" t="s">
        <v>59</v>
      </c>
      <c r="MBG16" s="49" t="s">
        <v>59</v>
      </c>
      <c r="MBH16" s="49" t="s">
        <v>59</v>
      </c>
      <c r="MBI16" s="49" t="s">
        <v>59</v>
      </c>
      <c r="MBJ16" s="49" t="s">
        <v>59</v>
      </c>
      <c r="MBK16" s="49" t="s">
        <v>59</v>
      </c>
      <c r="MBL16" s="49" t="s">
        <v>59</v>
      </c>
      <c r="MBM16" s="49" t="s">
        <v>59</v>
      </c>
      <c r="MBN16" s="49" t="s">
        <v>59</v>
      </c>
      <c r="MBO16" s="49" t="s">
        <v>59</v>
      </c>
      <c r="MBP16" s="49" t="s">
        <v>59</v>
      </c>
      <c r="MBQ16" s="49" t="s">
        <v>59</v>
      </c>
      <c r="MBR16" s="49" t="s">
        <v>59</v>
      </c>
      <c r="MBS16" s="49" t="s">
        <v>59</v>
      </c>
      <c r="MBT16" s="49" t="s">
        <v>59</v>
      </c>
      <c r="MBU16" s="49" t="s">
        <v>59</v>
      </c>
      <c r="MBV16" s="49" t="s">
        <v>59</v>
      </c>
      <c r="MBW16" s="49" t="s">
        <v>59</v>
      </c>
      <c r="MBX16" s="49" t="s">
        <v>59</v>
      </c>
      <c r="MBY16" s="49" t="s">
        <v>59</v>
      </c>
      <c r="MBZ16" s="49" t="s">
        <v>59</v>
      </c>
      <c r="MCA16" s="49" t="s">
        <v>59</v>
      </c>
      <c r="MCB16" s="49" t="s">
        <v>59</v>
      </c>
      <c r="MCC16" s="49" t="s">
        <v>59</v>
      </c>
      <c r="MCD16" s="49" t="s">
        <v>59</v>
      </c>
      <c r="MCE16" s="49" t="s">
        <v>59</v>
      </c>
      <c r="MCF16" s="49" t="s">
        <v>59</v>
      </c>
      <c r="MCG16" s="49" t="s">
        <v>59</v>
      </c>
      <c r="MCH16" s="49" t="s">
        <v>59</v>
      </c>
      <c r="MCI16" s="49" t="s">
        <v>59</v>
      </c>
      <c r="MCJ16" s="49" t="s">
        <v>59</v>
      </c>
      <c r="MCK16" s="49" t="s">
        <v>59</v>
      </c>
      <c r="MCL16" s="49" t="s">
        <v>59</v>
      </c>
      <c r="MCM16" s="49" t="s">
        <v>59</v>
      </c>
      <c r="MCN16" s="49" t="s">
        <v>59</v>
      </c>
      <c r="MCO16" s="49" t="s">
        <v>59</v>
      </c>
      <c r="MCP16" s="49" t="s">
        <v>59</v>
      </c>
      <c r="MCQ16" s="49" t="s">
        <v>59</v>
      </c>
      <c r="MCR16" s="49" t="s">
        <v>59</v>
      </c>
      <c r="MCS16" s="49" t="s">
        <v>59</v>
      </c>
      <c r="MCT16" s="49" t="s">
        <v>59</v>
      </c>
      <c r="MCU16" s="49" t="s">
        <v>59</v>
      </c>
      <c r="MCV16" s="49" t="s">
        <v>59</v>
      </c>
      <c r="MCW16" s="49" t="s">
        <v>59</v>
      </c>
      <c r="MCX16" s="49" t="s">
        <v>59</v>
      </c>
      <c r="MCY16" s="49" t="s">
        <v>59</v>
      </c>
      <c r="MCZ16" s="49" t="s">
        <v>59</v>
      </c>
      <c r="MDA16" s="49" t="s">
        <v>59</v>
      </c>
      <c r="MDB16" s="49" t="s">
        <v>59</v>
      </c>
      <c r="MDC16" s="49" t="s">
        <v>59</v>
      </c>
      <c r="MDD16" s="49" t="s">
        <v>59</v>
      </c>
      <c r="MDE16" s="49" t="s">
        <v>59</v>
      </c>
      <c r="MDF16" s="49" t="s">
        <v>59</v>
      </c>
      <c r="MDG16" s="49" t="s">
        <v>59</v>
      </c>
      <c r="MDH16" s="49" t="s">
        <v>59</v>
      </c>
      <c r="MDI16" s="49" t="s">
        <v>59</v>
      </c>
      <c r="MDJ16" s="49" t="s">
        <v>59</v>
      </c>
      <c r="MDK16" s="49" t="s">
        <v>59</v>
      </c>
      <c r="MDL16" s="49" t="s">
        <v>59</v>
      </c>
      <c r="MDM16" s="49" t="s">
        <v>59</v>
      </c>
      <c r="MDN16" s="49" t="s">
        <v>59</v>
      </c>
      <c r="MDO16" s="49" t="s">
        <v>59</v>
      </c>
      <c r="MDP16" s="49" t="s">
        <v>59</v>
      </c>
      <c r="MDQ16" s="49" t="s">
        <v>59</v>
      </c>
      <c r="MDR16" s="49" t="s">
        <v>59</v>
      </c>
      <c r="MDS16" s="49" t="s">
        <v>59</v>
      </c>
      <c r="MDT16" s="49" t="s">
        <v>59</v>
      </c>
      <c r="MDU16" s="49" t="s">
        <v>59</v>
      </c>
      <c r="MDV16" s="49" t="s">
        <v>59</v>
      </c>
      <c r="MDW16" s="49" t="s">
        <v>59</v>
      </c>
      <c r="MDX16" s="49" t="s">
        <v>59</v>
      </c>
      <c r="MDY16" s="49" t="s">
        <v>59</v>
      </c>
      <c r="MDZ16" s="49" t="s">
        <v>59</v>
      </c>
      <c r="MEA16" s="49" t="s">
        <v>59</v>
      </c>
      <c r="MEB16" s="49" t="s">
        <v>59</v>
      </c>
      <c r="MEC16" s="49" t="s">
        <v>59</v>
      </c>
      <c r="MED16" s="49" t="s">
        <v>59</v>
      </c>
      <c r="MEE16" s="49" t="s">
        <v>59</v>
      </c>
      <c r="MEF16" s="49" t="s">
        <v>59</v>
      </c>
      <c r="MEG16" s="49" t="s">
        <v>59</v>
      </c>
      <c r="MEH16" s="49" t="s">
        <v>59</v>
      </c>
      <c r="MEI16" s="49" t="s">
        <v>59</v>
      </c>
      <c r="MEJ16" s="49" t="s">
        <v>59</v>
      </c>
      <c r="MEK16" s="49" t="s">
        <v>59</v>
      </c>
      <c r="MEL16" s="49" t="s">
        <v>59</v>
      </c>
      <c r="MEM16" s="49" t="s">
        <v>59</v>
      </c>
      <c r="MEN16" s="49" t="s">
        <v>59</v>
      </c>
      <c r="MEO16" s="49" t="s">
        <v>59</v>
      </c>
      <c r="MEP16" s="49" t="s">
        <v>59</v>
      </c>
      <c r="MEQ16" s="49" t="s">
        <v>59</v>
      </c>
      <c r="MER16" s="49" t="s">
        <v>59</v>
      </c>
      <c r="MES16" s="49" t="s">
        <v>59</v>
      </c>
      <c r="MET16" s="49" t="s">
        <v>59</v>
      </c>
      <c r="MEU16" s="49" t="s">
        <v>59</v>
      </c>
      <c r="MEV16" s="49" t="s">
        <v>59</v>
      </c>
      <c r="MEW16" s="49" t="s">
        <v>59</v>
      </c>
      <c r="MEX16" s="49" t="s">
        <v>59</v>
      </c>
      <c r="MEY16" s="49" t="s">
        <v>59</v>
      </c>
      <c r="MEZ16" s="49" t="s">
        <v>59</v>
      </c>
      <c r="MFA16" s="49" t="s">
        <v>59</v>
      </c>
      <c r="MFB16" s="49" t="s">
        <v>59</v>
      </c>
      <c r="MFC16" s="49" t="s">
        <v>59</v>
      </c>
      <c r="MFD16" s="49" t="s">
        <v>59</v>
      </c>
      <c r="MFE16" s="49" t="s">
        <v>59</v>
      </c>
      <c r="MFF16" s="49" t="s">
        <v>59</v>
      </c>
      <c r="MFG16" s="49" t="s">
        <v>59</v>
      </c>
      <c r="MFH16" s="49" t="s">
        <v>59</v>
      </c>
      <c r="MFI16" s="49" t="s">
        <v>59</v>
      </c>
      <c r="MFJ16" s="49" t="s">
        <v>59</v>
      </c>
      <c r="MFK16" s="49" t="s">
        <v>59</v>
      </c>
      <c r="MFL16" s="49" t="s">
        <v>59</v>
      </c>
      <c r="MFM16" s="49" t="s">
        <v>59</v>
      </c>
      <c r="MFN16" s="49" t="s">
        <v>59</v>
      </c>
      <c r="MFO16" s="49" t="s">
        <v>59</v>
      </c>
      <c r="MFP16" s="49" t="s">
        <v>59</v>
      </c>
      <c r="MFQ16" s="49" t="s">
        <v>59</v>
      </c>
      <c r="MFR16" s="49" t="s">
        <v>59</v>
      </c>
      <c r="MFS16" s="49" t="s">
        <v>59</v>
      </c>
      <c r="MFT16" s="49" t="s">
        <v>59</v>
      </c>
      <c r="MFU16" s="49" t="s">
        <v>59</v>
      </c>
      <c r="MFV16" s="49" t="s">
        <v>59</v>
      </c>
      <c r="MFW16" s="49" t="s">
        <v>59</v>
      </c>
      <c r="MFX16" s="49" t="s">
        <v>59</v>
      </c>
      <c r="MFY16" s="49" t="s">
        <v>59</v>
      </c>
      <c r="MFZ16" s="49" t="s">
        <v>59</v>
      </c>
      <c r="MGA16" s="49" t="s">
        <v>59</v>
      </c>
      <c r="MGB16" s="49" t="s">
        <v>59</v>
      </c>
      <c r="MGC16" s="49" t="s">
        <v>59</v>
      </c>
      <c r="MGD16" s="49" t="s">
        <v>59</v>
      </c>
      <c r="MGE16" s="49" t="s">
        <v>59</v>
      </c>
      <c r="MGF16" s="49" t="s">
        <v>59</v>
      </c>
      <c r="MGG16" s="49" t="s">
        <v>59</v>
      </c>
      <c r="MGH16" s="49" t="s">
        <v>59</v>
      </c>
      <c r="MGI16" s="49" t="s">
        <v>59</v>
      </c>
      <c r="MGJ16" s="49" t="s">
        <v>59</v>
      </c>
      <c r="MGK16" s="49" t="s">
        <v>59</v>
      </c>
      <c r="MGL16" s="49" t="s">
        <v>59</v>
      </c>
      <c r="MGM16" s="49" t="s">
        <v>59</v>
      </c>
      <c r="MGN16" s="49" t="s">
        <v>59</v>
      </c>
      <c r="MGO16" s="49" t="s">
        <v>59</v>
      </c>
      <c r="MGP16" s="49" t="s">
        <v>59</v>
      </c>
      <c r="MGQ16" s="49" t="s">
        <v>59</v>
      </c>
      <c r="MGR16" s="49" t="s">
        <v>59</v>
      </c>
      <c r="MGS16" s="49" t="s">
        <v>59</v>
      </c>
      <c r="MGT16" s="49" t="s">
        <v>59</v>
      </c>
      <c r="MGU16" s="49" t="s">
        <v>59</v>
      </c>
      <c r="MGV16" s="49" t="s">
        <v>59</v>
      </c>
      <c r="MGW16" s="49" t="s">
        <v>59</v>
      </c>
      <c r="MGX16" s="49" t="s">
        <v>59</v>
      </c>
      <c r="MGY16" s="49" t="s">
        <v>59</v>
      </c>
      <c r="MGZ16" s="49" t="s">
        <v>59</v>
      </c>
      <c r="MHA16" s="49" t="s">
        <v>59</v>
      </c>
      <c r="MHB16" s="49" t="s">
        <v>59</v>
      </c>
      <c r="MHC16" s="49" t="s">
        <v>59</v>
      </c>
      <c r="MHD16" s="49" t="s">
        <v>59</v>
      </c>
      <c r="MHE16" s="49" t="s">
        <v>59</v>
      </c>
      <c r="MHF16" s="49" t="s">
        <v>59</v>
      </c>
      <c r="MHG16" s="49" t="s">
        <v>59</v>
      </c>
      <c r="MHH16" s="49" t="s">
        <v>59</v>
      </c>
      <c r="MHI16" s="49" t="s">
        <v>59</v>
      </c>
      <c r="MHJ16" s="49" t="s">
        <v>59</v>
      </c>
      <c r="MHK16" s="49" t="s">
        <v>59</v>
      </c>
      <c r="MHL16" s="49" t="s">
        <v>59</v>
      </c>
      <c r="MHM16" s="49" t="s">
        <v>59</v>
      </c>
      <c r="MHN16" s="49" t="s">
        <v>59</v>
      </c>
      <c r="MHO16" s="49" t="s">
        <v>59</v>
      </c>
      <c r="MHP16" s="49" t="s">
        <v>59</v>
      </c>
      <c r="MHQ16" s="49" t="s">
        <v>59</v>
      </c>
      <c r="MHR16" s="49" t="s">
        <v>59</v>
      </c>
      <c r="MHS16" s="49" t="s">
        <v>59</v>
      </c>
      <c r="MHT16" s="49" t="s">
        <v>59</v>
      </c>
      <c r="MHU16" s="49" t="s">
        <v>59</v>
      </c>
      <c r="MHV16" s="49" t="s">
        <v>59</v>
      </c>
      <c r="MHW16" s="49" t="s">
        <v>59</v>
      </c>
      <c r="MHX16" s="49" t="s">
        <v>59</v>
      </c>
      <c r="MHY16" s="49" t="s">
        <v>59</v>
      </c>
      <c r="MHZ16" s="49" t="s">
        <v>59</v>
      </c>
      <c r="MIA16" s="49" t="s">
        <v>59</v>
      </c>
      <c r="MIB16" s="49" t="s">
        <v>59</v>
      </c>
      <c r="MIC16" s="49" t="s">
        <v>59</v>
      </c>
      <c r="MID16" s="49" t="s">
        <v>59</v>
      </c>
      <c r="MIE16" s="49" t="s">
        <v>59</v>
      </c>
      <c r="MIF16" s="49" t="s">
        <v>59</v>
      </c>
      <c r="MIG16" s="49" t="s">
        <v>59</v>
      </c>
      <c r="MIH16" s="49" t="s">
        <v>59</v>
      </c>
      <c r="MII16" s="49" t="s">
        <v>59</v>
      </c>
      <c r="MIJ16" s="49" t="s">
        <v>59</v>
      </c>
      <c r="MIK16" s="49" t="s">
        <v>59</v>
      </c>
      <c r="MIL16" s="49" t="s">
        <v>59</v>
      </c>
      <c r="MIM16" s="49" t="s">
        <v>59</v>
      </c>
      <c r="MIN16" s="49" t="s">
        <v>59</v>
      </c>
      <c r="MIO16" s="49" t="s">
        <v>59</v>
      </c>
      <c r="MIP16" s="49" t="s">
        <v>59</v>
      </c>
      <c r="MIQ16" s="49" t="s">
        <v>59</v>
      </c>
      <c r="MIR16" s="49" t="s">
        <v>59</v>
      </c>
      <c r="MIS16" s="49" t="s">
        <v>59</v>
      </c>
      <c r="MIT16" s="49" t="s">
        <v>59</v>
      </c>
      <c r="MIU16" s="49" t="s">
        <v>59</v>
      </c>
      <c r="MIV16" s="49" t="s">
        <v>59</v>
      </c>
      <c r="MIW16" s="49" t="s">
        <v>59</v>
      </c>
      <c r="MIX16" s="49" t="s">
        <v>59</v>
      </c>
      <c r="MIY16" s="49" t="s">
        <v>59</v>
      </c>
      <c r="MIZ16" s="49" t="s">
        <v>59</v>
      </c>
      <c r="MJA16" s="49" t="s">
        <v>59</v>
      </c>
      <c r="MJB16" s="49" t="s">
        <v>59</v>
      </c>
      <c r="MJC16" s="49" t="s">
        <v>59</v>
      </c>
      <c r="MJD16" s="49" t="s">
        <v>59</v>
      </c>
      <c r="MJE16" s="49" t="s">
        <v>59</v>
      </c>
      <c r="MJF16" s="49" t="s">
        <v>59</v>
      </c>
      <c r="MJG16" s="49" t="s">
        <v>59</v>
      </c>
      <c r="MJH16" s="49" t="s">
        <v>59</v>
      </c>
      <c r="MJI16" s="49" t="s">
        <v>59</v>
      </c>
      <c r="MJJ16" s="49" t="s">
        <v>59</v>
      </c>
      <c r="MJK16" s="49" t="s">
        <v>59</v>
      </c>
      <c r="MJL16" s="49" t="s">
        <v>59</v>
      </c>
      <c r="MJM16" s="49" t="s">
        <v>59</v>
      </c>
      <c r="MJN16" s="49" t="s">
        <v>59</v>
      </c>
      <c r="MJO16" s="49" t="s">
        <v>59</v>
      </c>
      <c r="MJP16" s="49" t="s">
        <v>59</v>
      </c>
      <c r="MJQ16" s="49" t="s">
        <v>59</v>
      </c>
      <c r="MJR16" s="49" t="s">
        <v>59</v>
      </c>
      <c r="MJS16" s="49" t="s">
        <v>59</v>
      </c>
      <c r="MJT16" s="49" t="s">
        <v>59</v>
      </c>
      <c r="MJU16" s="49" t="s">
        <v>59</v>
      </c>
      <c r="MJV16" s="49" t="s">
        <v>59</v>
      </c>
      <c r="MJW16" s="49" t="s">
        <v>59</v>
      </c>
      <c r="MJX16" s="49" t="s">
        <v>59</v>
      </c>
      <c r="MJY16" s="49" t="s">
        <v>59</v>
      </c>
      <c r="MJZ16" s="49" t="s">
        <v>59</v>
      </c>
      <c r="MKA16" s="49" t="s">
        <v>59</v>
      </c>
      <c r="MKB16" s="49" t="s">
        <v>59</v>
      </c>
      <c r="MKC16" s="49" t="s">
        <v>59</v>
      </c>
      <c r="MKD16" s="49" t="s">
        <v>59</v>
      </c>
      <c r="MKE16" s="49" t="s">
        <v>59</v>
      </c>
      <c r="MKF16" s="49" t="s">
        <v>59</v>
      </c>
      <c r="MKG16" s="49" t="s">
        <v>59</v>
      </c>
      <c r="MKH16" s="49" t="s">
        <v>59</v>
      </c>
      <c r="MKI16" s="49" t="s">
        <v>59</v>
      </c>
      <c r="MKJ16" s="49" t="s">
        <v>59</v>
      </c>
      <c r="MKK16" s="49" t="s">
        <v>59</v>
      </c>
      <c r="MKL16" s="49" t="s">
        <v>59</v>
      </c>
      <c r="MKM16" s="49" t="s">
        <v>59</v>
      </c>
      <c r="MKN16" s="49" t="s">
        <v>59</v>
      </c>
      <c r="MKO16" s="49" t="s">
        <v>59</v>
      </c>
      <c r="MKP16" s="49" t="s">
        <v>59</v>
      </c>
      <c r="MKQ16" s="49" t="s">
        <v>59</v>
      </c>
      <c r="MKR16" s="49" t="s">
        <v>59</v>
      </c>
      <c r="MKS16" s="49" t="s">
        <v>59</v>
      </c>
      <c r="MKT16" s="49" t="s">
        <v>59</v>
      </c>
      <c r="MKU16" s="49" t="s">
        <v>59</v>
      </c>
      <c r="MKV16" s="49" t="s">
        <v>59</v>
      </c>
      <c r="MKW16" s="49" t="s">
        <v>59</v>
      </c>
      <c r="MKX16" s="49" t="s">
        <v>59</v>
      </c>
      <c r="MKY16" s="49" t="s">
        <v>59</v>
      </c>
      <c r="MKZ16" s="49" t="s">
        <v>59</v>
      </c>
      <c r="MLA16" s="49" t="s">
        <v>59</v>
      </c>
      <c r="MLB16" s="49" t="s">
        <v>59</v>
      </c>
      <c r="MLC16" s="49" t="s">
        <v>59</v>
      </c>
      <c r="MLD16" s="49" t="s">
        <v>59</v>
      </c>
      <c r="MLE16" s="49" t="s">
        <v>59</v>
      </c>
      <c r="MLF16" s="49" t="s">
        <v>59</v>
      </c>
      <c r="MLG16" s="49" t="s">
        <v>59</v>
      </c>
      <c r="MLH16" s="49" t="s">
        <v>59</v>
      </c>
      <c r="MLI16" s="49" t="s">
        <v>59</v>
      </c>
      <c r="MLJ16" s="49" t="s">
        <v>59</v>
      </c>
      <c r="MLK16" s="49" t="s">
        <v>59</v>
      </c>
      <c r="MLL16" s="49" t="s">
        <v>59</v>
      </c>
      <c r="MLM16" s="49" t="s">
        <v>59</v>
      </c>
      <c r="MLN16" s="49" t="s">
        <v>59</v>
      </c>
      <c r="MLO16" s="49" t="s">
        <v>59</v>
      </c>
      <c r="MLP16" s="49" t="s">
        <v>59</v>
      </c>
      <c r="MLQ16" s="49" t="s">
        <v>59</v>
      </c>
      <c r="MLR16" s="49" t="s">
        <v>59</v>
      </c>
      <c r="MLS16" s="49" t="s">
        <v>59</v>
      </c>
      <c r="MLT16" s="49" t="s">
        <v>59</v>
      </c>
      <c r="MLU16" s="49" t="s">
        <v>59</v>
      </c>
      <c r="MLV16" s="49" t="s">
        <v>59</v>
      </c>
      <c r="MLW16" s="49" t="s">
        <v>59</v>
      </c>
      <c r="MLX16" s="49" t="s">
        <v>59</v>
      </c>
      <c r="MLY16" s="49" t="s">
        <v>59</v>
      </c>
      <c r="MLZ16" s="49" t="s">
        <v>59</v>
      </c>
      <c r="MMA16" s="49" t="s">
        <v>59</v>
      </c>
      <c r="MMB16" s="49" t="s">
        <v>59</v>
      </c>
      <c r="MMC16" s="49" t="s">
        <v>59</v>
      </c>
      <c r="MMD16" s="49" t="s">
        <v>59</v>
      </c>
      <c r="MME16" s="49" t="s">
        <v>59</v>
      </c>
      <c r="MMF16" s="49" t="s">
        <v>59</v>
      </c>
      <c r="MMG16" s="49" t="s">
        <v>59</v>
      </c>
      <c r="MMH16" s="49" t="s">
        <v>59</v>
      </c>
      <c r="MMI16" s="49" t="s">
        <v>59</v>
      </c>
      <c r="MMJ16" s="49" t="s">
        <v>59</v>
      </c>
      <c r="MMK16" s="49" t="s">
        <v>59</v>
      </c>
      <c r="MML16" s="49" t="s">
        <v>59</v>
      </c>
      <c r="MMM16" s="49" t="s">
        <v>59</v>
      </c>
      <c r="MMN16" s="49" t="s">
        <v>59</v>
      </c>
      <c r="MMO16" s="49" t="s">
        <v>59</v>
      </c>
      <c r="MMP16" s="49" t="s">
        <v>59</v>
      </c>
      <c r="MMQ16" s="49" t="s">
        <v>59</v>
      </c>
      <c r="MMR16" s="49" t="s">
        <v>59</v>
      </c>
      <c r="MMS16" s="49" t="s">
        <v>59</v>
      </c>
      <c r="MMT16" s="49" t="s">
        <v>59</v>
      </c>
      <c r="MMU16" s="49" t="s">
        <v>59</v>
      </c>
      <c r="MMV16" s="49" t="s">
        <v>59</v>
      </c>
      <c r="MMW16" s="49" t="s">
        <v>59</v>
      </c>
      <c r="MMX16" s="49" t="s">
        <v>59</v>
      </c>
      <c r="MMY16" s="49" t="s">
        <v>59</v>
      </c>
      <c r="MMZ16" s="49" t="s">
        <v>59</v>
      </c>
      <c r="MNA16" s="49" t="s">
        <v>59</v>
      </c>
      <c r="MNB16" s="49" t="s">
        <v>59</v>
      </c>
      <c r="MNC16" s="49" t="s">
        <v>59</v>
      </c>
      <c r="MND16" s="49" t="s">
        <v>59</v>
      </c>
      <c r="MNE16" s="49" t="s">
        <v>59</v>
      </c>
      <c r="MNF16" s="49" t="s">
        <v>59</v>
      </c>
      <c r="MNG16" s="49" t="s">
        <v>59</v>
      </c>
      <c r="MNH16" s="49" t="s">
        <v>59</v>
      </c>
      <c r="MNI16" s="49" t="s">
        <v>59</v>
      </c>
      <c r="MNJ16" s="49" t="s">
        <v>59</v>
      </c>
      <c r="MNK16" s="49" t="s">
        <v>59</v>
      </c>
      <c r="MNL16" s="49" t="s">
        <v>59</v>
      </c>
      <c r="MNM16" s="49" t="s">
        <v>59</v>
      </c>
      <c r="MNN16" s="49" t="s">
        <v>59</v>
      </c>
      <c r="MNO16" s="49" t="s">
        <v>59</v>
      </c>
      <c r="MNP16" s="49" t="s">
        <v>59</v>
      </c>
      <c r="MNQ16" s="49" t="s">
        <v>59</v>
      </c>
      <c r="MNR16" s="49" t="s">
        <v>59</v>
      </c>
      <c r="MNS16" s="49" t="s">
        <v>59</v>
      </c>
      <c r="MNT16" s="49" t="s">
        <v>59</v>
      </c>
      <c r="MNU16" s="49" t="s">
        <v>59</v>
      </c>
      <c r="MNV16" s="49" t="s">
        <v>59</v>
      </c>
      <c r="MNW16" s="49" t="s">
        <v>59</v>
      </c>
      <c r="MNX16" s="49" t="s">
        <v>59</v>
      </c>
      <c r="MNY16" s="49" t="s">
        <v>59</v>
      </c>
      <c r="MNZ16" s="49" t="s">
        <v>59</v>
      </c>
      <c r="MOA16" s="49" t="s">
        <v>59</v>
      </c>
      <c r="MOB16" s="49" t="s">
        <v>59</v>
      </c>
      <c r="MOC16" s="49" t="s">
        <v>59</v>
      </c>
      <c r="MOD16" s="49" t="s">
        <v>59</v>
      </c>
      <c r="MOE16" s="49" t="s">
        <v>59</v>
      </c>
      <c r="MOF16" s="49" t="s">
        <v>59</v>
      </c>
      <c r="MOG16" s="49" t="s">
        <v>59</v>
      </c>
      <c r="MOH16" s="49" t="s">
        <v>59</v>
      </c>
      <c r="MOI16" s="49" t="s">
        <v>59</v>
      </c>
      <c r="MOJ16" s="49" t="s">
        <v>59</v>
      </c>
      <c r="MOK16" s="49" t="s">
        <v>59</v>
      </c>
      <c r="MOL16" s="49" t="s">
        <v>59</v>
      </c>
      <c r="MOM16" s="49" t="s">
        <v>59</v>
      </c>
      <c r="MON16" s="49" t="s">
        <v>59</v>
      </c>
      <c r="MOO16" s="49" t="s">
        <v>59</v>
      </c>
      <c r="MOP16" s="49" t="s">
        <v>59</v>
      </c>
      <c r="MOQ16" s="49" t="s">
        <v>59</v>
      </c>
      <c r="MOR16" s="49" t="s">
        <v>59</v>
      </c>
      <c r="MOS16" s="49" t="s">
        <v>59</v>
      </c>
      <c r="MOT16" s="49" t="s">
        <v>59</v>
      </c>
      <c r="MOU16" s="49" t="s">
        <v>59</v>
      </c>
      <c r="MOV16" s="49" t="s">
        <v>59</v>
      </c>
      <c r="MOW16" s="49" t="s">
        <v>59</v>
      </c>
      <c r="MOX16" s="49" t="s">
        <v>59</v>
      </c>
      <c r="MOY16" s="49" t="s">
        <v>59</v>
      </c>
      <c r="MOZ16" s="49" t="s">
        <v>59</v>
      </c>
      <c r="MPA16" s="49" t="s">
        <v>59</v>
      </c>
      <c r="MPB16" s="49" t="s">
        <v>59</v>
      </c>
      <c r="MPC16" s="49" t="s">
        <v>59</v>
      </c>
      <c r="MPD16" s="49" t="s">
        <v>59</v>
      </c>
      <c r="MPE16" s="49" t="s">
        <v>59</v>
      </c>
      <c r="MPF16" s="49" t="s">
        <v>59</v>
      </c>
      <c r="MPG16" s="49" t="s">
        <v>59</v>
      </c>
      <c r="MPH16" s="49" t="s">
        <v>59</v>
      </c>
      <c r="MPI16" s="49" t="s">
        <v>59</v>
      </c>
      <c r="MPJ16" s="49" t="s">
        <v>59</v>
      </c>
      <c r="MPK16" s="49" t="s">
        <v>59</v>
      </c>
      <c r="MPL16" s="49" t="s">
        <v>59</v>
      </c>
      <c r="MPM16" s="49" t="s">
        <v>59</v>
      </c>
      <c r="MPN16" s="49" t="s">
        <v>59</v>
      </c>
      <c r="MPO16" s="49" t="s">
        <v>59</v>
      </c>
      <c r="MPP16" s="49" t="s">
        <v>59</v>
      </c>
      <c r="MPQ16" s="49" t="s">
        <v>59</v>
      </c>
      <c r="MPR16" s="49" t="s">
        <v>59</v>
      </c>
      <c r="MPS16" s="49" t="s">
        <v>59</v>
      </c>
      <c r="MPT16" s="49" t="s">
        <v>59</v>
      </c>
      <c r="MPU16" s="49" t="s">
        <v>59</v>
      </c>
      <c r="MPV16" s="49" t="s">
        <v>59</v>
      </c>
      <c r="MPW16" s="49" t="s">
        <v>59</v>
      </c>
      <c r="MPX16" s="49" t="s">
        <v>59</v>
      </c>
      <c r="MPY16" s="49" t="s">
        <v>59</v>
      </c>
      <c r="MPZ16" s="49" t="s">
        <v>59</v>
      </c>
      <c r="MQA16" s="49" t="s">
        <v>59</v>
      </c>
      <c r="MQB16" s="49" t="s">
        <v>59</v>
      </c>
      <c r="MQC16" s="49" t="s">
        <v>59</v>
      </c>
      <c r="MQD16" s="49" t="s">
        <v>59</v>
      </c>
      <c r="MQE16" s="49" t="s">
        <v>59</v>
      </c>
      <c r="MQF16" s="49" t="s">
        <v>59</v>
      </c>
      <c r="MQG16" s="49" t="s">
        <v>59</v>
      </c>
      <c r="MQH16" s="49" t="s">
        <v>59</v>
      </c>
      <c r="MQI16" s="49" t="s">
        <v>59</v>
      </c>
      <c r="MQJ16" s="49" t="s">
        <v>59</v>
      </c>
      <c r="MQK16" s="49" t="s">
        <v>59</v>
      </c>
      <c r="MQL16" s="49" t="s">
        <v>59</v>
      </c>
      <c r="MQM16" s="49" t="s">
        <v>59</v>
      </c>
      <c r="MQN16" s="49" t="s">
        <v>59</v>
      </c>
      <c r="MQO16" s="49" t="s">
        <v>59</v>
      </c>
      <c r="MQP16" s="49" t="s">
        <v>59</v>
      </c>
      <c r="MQQ16" s="49" t="s">
        <v>59</v>
      </c>
      <c r="MQR16" s="49" t="s">
        <v>59</v>
      </c>
      <c r="MQS16" s="49" t="s">
        <v>59</v>
      </c>
      <c r="MQT16" s="49" t="s">
        <v>59</v>
      </c>
      <c r="MQU16" s="49" t="s">
        <v>59</v>
      </c>
      <c r="MQV16" s="49" t="s">
        <v>59</v>
      </c>
      <c r="MQW16" s="49" t="s">
        <v>59</v>
      </c>
      <c r="MQX16" s="49" t="s">
        <v>59</v>
      </c>
      <c r="MQY16" s="49" t="s">
        <v>59</v>
      </c>
      <c r="MQZ16" s="49" t="s">
        <v>59</v>
      </c>
      <c r="MRA16" s="49" t="s">
        <v>59</v>
      </c>
      <c r="MRB16" s="49" t="s">
        <v>59</v>
      </c>
      <c r="MRC16" s="49" t="s">
        <v>59</v>
      </c>
      <c r="MRD16" s="49" t="s">
        <v>59</v>
      </c>
      <c r="MRE16" s="49" t="s">
        <v>59</v>
      </c>
      <c r="MRF16" s="49" t="s">
        <v>59</v>
      </c>
      <c r="MRG16" s="49" t="s">
        <v>59</v>
      </c>
      <c r="MRH16" s="49" t="s">
        <v>59</v>
      </c>
      <c r="MRI16" s="49" t="s">
        <v>59</v>
      </c>
      <c r="MRJ16" s="49" t="s">
        <v>59</v>
      </c>
      <c r="MRK16" s="49" t="s">
        <v>59</v>
      </c>
      <c r="MRL16" s="49" t="s">
        <v>59</v>
      </c>
      <c r="MRM16" s="49" t="s">
        <v>59</v>
      </c>
      <c r="MRN16" s="49" t="s">
        <v>59</v>
      </c>
      <c r="MRO16" s="49" t="s">
        <v>59</v>
      </c>
      <c r="MRP16" s="49" t="s">
        <v>59</v>
      </c>
      <c r="MRQ16" s="49" t="s">
        <v>59</v>
      </c>
      <c r="MRR16" s="49" t="s">
        <v>59</v>
      </c>
      <c r="MRS16" s="49" t="s">
        <v>59</v>
      </c>
      <c r="MRT16" s="49" t="s">
        <v>59</v>
      </c>
      <c r="MRU16" s="49" t="s">
        <v>59</v>
      </c>
      <c r="MRV16" s="49" t="s">
        <v>59</v>
      </c>
      <c r="MRW16" s="49" t="s">
        <v>59</v>
      </c>
      <c r="MRX16" s="49" t="s">
        <v>59</v>
      </c>
      <c r="MRY16" s="49" t="s">
        <v>59</v>
      </c>
      <c r="MRZ16" s="49" t="s">
        <v>59</v>
      </c>
      <c r="MSA16" s="49" t="s">
        <v>59</v>
      </c>
      <c r="MSB16" s="49" t="s">
        <v>59</v>
      </c>
      <c r="MSC16" s="49" t="s">
        <v>59</v>
      </c>
      <c r="MSD16" s="49" t="s">
        <v>59</v>
      </c>
      <c r="MSE16" s="49" t="s">
        <v>59</v>
      </c>
      <c r="MSF16" s="49" t="s">
        <v>59</v>
      </c>
      <c r="MSG16" s="49" t="s">
        <v>59</v>
      </c>
      <c r="MSH16" s="49" t="s">
        <v>59</v>
      </c>
      <c r="MSI16" s="49" t="s">
        <v>59</v>
      </c>
      <c r="MSJ16" s="49" t="s">
        <v>59</v>
      </c>
      <c r="MSK16" s="49" t="s">
        <v>59</v>
      </c>
      <c r="MSL16" s="49" t="s">
        <v>59</v>
      </c>
      <c r="MSM16" s="49" t="s">
        <v>59</v>
      </c>
      <c r="MSN16" s="49" t="s">
        <v>59</v>
      </c>
      <c r="MSO16" s="49" t="s">
        <v>59</v>
      </c>
      <c r="MSP16" s="49" t="s">
        <v>59</v>
      </c>
      <c r="MSQ16" s="49" t="s">
        <v>59</v>
      </c>
      <c r="MSR16" s="49" t="s">
        <v>59</v>
      </c>
      <c r="MSS16" s="49" t="s">
        <v>59</v>
      </c>
      <c r="MST16" s="49" t="s">
        <v>59</v>
      </c>
      <c r="MSU16" s="49" t="s">
        <v>59</v>
      </c>
      <c r="MSV16" s="49" t="s">
        <v>59</v>
      </c>
      <c r="MSW16" s="49" t="s">
        <v>59</v>
      </c>
      <c r="MSX16" s="49" t="s">
        <v>59</v>
      </c>
      <c r="MSY16" s="49" t="s">
        <v>59</v>
      </c>
      <c r="MSZ16" s="49" t="s">
        <v>59</v>
      </c>
      <c r="MTA16" s="49" t="s">
        <v>59</v>
      </c>
      <c r="MTB16" s="49" t="s">
        <v>59</v>
      </c>
      <c r="MTC16" s="49" t="s">
        <v>59</v>
      </c>
      <c r="MTD16" s="49" t="s">
        <v>59</v>
      </c>
      <c r="MTE16" s="49" t="s">
        <v>59</v>
      </c>
      <c r="MTF16" s="49" t="s">
        <v>59</v>
      </c>
      <c r="MTG16" s="49" t="s">
        <v>59</v>
      </c>
      <c r="MTH16" s="49" t="s">
        <v>59</v>
      </c>
      <c r="MTI16" s="49" t="s">
        <v>59</v>
      </c>
      <c r="MTJ16" s="49" t="s">
        <v>59</v>
      </c>
      <c r="MTK16" s="49" t="s">
        <v>59</v>
      </c>
      <c r="MTL16" s="49" t="s">
        <v>59</v>
      </c>
      <c r="MTM16" s="49" t="s">
        <v>59</v>
      </c>
      <c r="MTN16" s="49" t="s">
        <v>59</v>
      </c>
      <c r="MTO16" s="49" t="s">
        <v>59</v>
      </c>
      <c r="MTP16" s="49" t="s">
        <v>59</v>
      </c>
      <c r="MTQ16" s="49" t="s">
        <v>59</v>
      </c>
      <c r="MTR16" s="49" t="s">
        <v>59</v>
      </c>
      <c r="MTS16" s="49" t="s">
        <v>59</v>
      </c>
      <c r="MTT16" s="49" t="s">
        <v>59</v>
      </c>
      <c r="MTU16" s="49" t="s">
        <v>59</v>
      </c>
      <c r="MTV16" s="49" t="s">
        <v>59</v>
      </c>
      <c r="MTW16" s="49" t="s">
        <v>59</v>
      </c>
      <c r="MTX16" s="49" t="s">
        <v>59</v>
      </c>
      <c r="MTY16" s="49" t="s">
        <v>59</v>
      </c>
      <c r="MTZ16" s="49" t="s">
        <v>59</v>
      </c>
      <c r="MUA16" s="49" t="s">
        <v>59</v>
      </c>
      <c r="MUB16" s="49" t="s">
        <v>59</v>
      </c>
      <c r="MUC16" s="49" t="s">
        <v>59</v>
      </c>
      <c r="MUD16" s="49" t="s">
        <v>59</v>
      </c>
      <c r="MUE16" s="49" t="s">
        <v>59</v>
      </c>
      <c r="MUF16" s="49" t="s">
        <v>59</v>
      </c>
      <c r="MUG16" s="49" t="s">
        <v>59</v>
      </c>
      <c r="MUH16" s="49" t="s">
        <v>59</v>
      </c>
      <c r="MUI16" s="49" t="s">
        <v>59</v>
      </c>
      <c r="MUJ16" s="49" t="s">
        <v>59</v>
      </c>
      <c r="MUK16" s="49" t="s">
        <v>59</v>
      </c>
      <c r="MUL16" s="49" t="s">
        <v>59</v>
      </c>
      <c r="MUM16" s="49" t="s">
        <v>59</v>
      </c>
      <c r="MUN16" s="49" t="s">
        <v>59</v>
      </c>
      <c r="MUO16" s="49" t="s">
        <v>59</v>
      </c>
      <c r="MUP16" s="49" t="s">
        <v>59</v>
      </c>
      <c r="MUQ16" s="49" t="s">
        <v>59</v>
      </c>
      <c r="MUR16" s="49" t="s">
        <v>59</v>
      </c>
      <c r="MUS16" s="49" t="s">
        <v>59</v>
      </c>
      <c r="MUT16" s="49" t="s">
        <v>59</v>
      </c>
      <c r="MUU16" s="49" t="s">
        <v>59</v>
      </c>
      <c r="MUV16" s="49" t="s">
        <v>59</v>
      </c>
      <c r="MUW16" s="49" t="s">
        <v>59</v>
      </c>
      <c r="MUX16" s="49" t="s">
        <v>59</v>
      </c>
      <c r="MUY16" s="49" t="s">
        <v>59</v>
      </c>
      <c r="MUZ16" s="49" t="s">
        <v>59</v>
      </c>
      <c r="MVA16" s="49" t="s">
        <v>59</v>
      </c>
      <c r="MVB16" s="49" t="s">
        <v>59</v>
      </c>
      <c r="MVC16" s="49" t="s">
        <v>59</v>
      </c>
      <c r="MVD16" s="49" t="s">
        <v>59</v>
      </c>
      <c r="MVE16" s="49" t="s">
        <v>59</v>
      </c>
      <c r="MVF16" s="49" t="s">
        <v>59</v>
      </c>
      <c r="MVG16" s="49" t="s">
        <v>59</v>
      </c>
      <c r="MVH16" s="49" t="s">
        <v>59</v>
      </c>
      <c r="MVI16" s="49" t="s">
        <v>59</v>
      </c>
      <c r="MVJ16" s="49" t="s">
        <v>59</v>
      </c>
      <c r="MVK16" s="49" t="s">
        <v>59</v>
      </c>
      <c r="MVL16" s="49" t="s">
        <v>59</v>
      </c>
      <c r="MVM16" s="49" t="s">
        <v>59</v>
      </c>
      <c r="MVN16" s="49" t="s">
        <v>59</v>
      </c>
      <c r="MVO16" s="49" t="s">
        <v>59</v>
      </c>
      <c r="MVP16" s="49" t="s">
        <v>59</v>
      </c>
      <c r="MVQ16" s="49" t="s">
        <v>59</v>
      </c>
      <c r="MVR16" s="49" t="s">
        <v>59</v>
      </c>
      <c r="MVS16" s="49" t="s">
        <v>59</v>
      </c>
      <c r="MVT16" s="49" t="s">
        <v>59</v>
      </c>
      <c r="MVU16" s="49" t="s">
        <v>59</v>
      </c>
      <c r="MVV16" s="49" t="s">
        <v>59</v>
      </c>
      <c r="MVW16" s="49" t="s">
        <v>59</v>
      </c>
      <c r="MVX16" s="49" t="s">
        <v>59</v>
      </c>
      <c r="MVY16" s="49" t="s">
        <v>59</v>
      </c>
      <c r="MVZ16" s="49" t="s">
        <v>59</v>
      </c>
      <c r="MWA16" s="49" t="s">
        <v>59</v>
      </c>
      <c r="MWB16" s="49" t="s">
        <v>59</v>
      </c>
      <c r="MWC16" s="49" t="s">
        <v>59</v>
      </c>
      <c r="MWD16" s="49" t="s">
        <v>59</v>
      </c>
      <c r="MWE16" s="49" t="s">
        <v>59</v>
      </c>
      <c r="MWF16" s="49" t="s">
        <v>59</v>
      </c>
      <c r="MWG16" s="49" t="s">
        <v>59</v>
      </c>
      <c r="MWH16" s="49" t="s">
        <v>59</v>
      </c>
      <c r="MWI16" s="49" t="s">
        <v>59</v>
      </c>
      <c r="MWJ16" s="49" t="s">
        <v>59</v>
      </c>
      <c r="MWK16" s="49" t="s">
        <v>59</v>
      </c>
      <c r="MWL16" s="49" t="s">
        <v>59</v>
      </c>
      <c r="MWM16" s="49" t="s">
        <v>59</v>
      </c>
      <c r="MWN16" s="49" t="s">
        <v>59</v>
      </c>
      <c r="MWO16" s="49" t="s">
        <v>59</v>
      </c>
      <c r="MWP16" s="49" t="s">
        <v>59</v>
      </c>
      <c r="MWQ16" s="49" t="s">
        <v>59</v>
      </c>
      <c r="MWR16" s="49" t="s">
        <v>59</v>
      </c>
      <c r="MWS16" s="49" t="s">
        <v>59</v>
      </c>
      <c r="MWT16" s="49" t="s">
        <v>59</v>
      </c>
      <c r="MWU16" s="49" t="s">
        <v>59</v>
      </c>
      <c r="MWV16" s="49" t="s">
        <v>59</v>
      </c>
      <c r="MWW16" s="49" t="s">
        <v>59</v>
      </c>
      <c r="MWX16" s="49" t="s">
        <v>59</v>
      </c>
      <c r="MWY16" s="49" t="s">
        <v>59</v>
      </c>
      <c r="MWZ16" s="49" t="s">
        <v>59</v>
      </c>
      <c r="MXA16" s="49" t="s">
        <v>59</v>
      </c>
      <c r="MXB16" s="49" t="s">
        <v>59</v>
      </c>
      <c r="MXC16" s="49" t="s">
        <v>59</v>
      </c>
      <c r="MXD16" s="49" t="s">
        <v>59</v>
      </c>
      <c r="MXE16" s="49" t="s">
        <v>59</v>
      </c>
      <c r="MXF16" s="49" t="s">
        <v>59</v>
      </c>
      <c r="MXG16" s="49" t="s">
        <v>59</v>
      </c>
      <c r="MXH16" s="49" t="s">
        <v>59</v>
      </c>
      <c r="MXI16" s="49" t="s">
        <v>59</v>
      </c>
      <c r="MXJ16" s="49" t="s">
        <v>59</v>
      </c>
      <c r="MXK16" s="49" t="s">
        <v>59</v>
      </c>
      <c r="MXL16" s="49" t="s">
        <v>59</v>
      </c>
      <c r="MXM16" s="49" t="s">
        <v>59</v>
      </c>
      <c r="MXN16" s="49" t="s">
        <v>59</v>
      </c>
      <c r="MXO16" s="49" t="s">
        <v>59</v>
      </c>
      <c r="MXP16" s="49" t="s">
        <v>59</v>
      </c>
      <c r="MXQ16" s="49" t="s">
        <v>59</v>
      </c>
      <c r="MXR16" s="49" t="s">
        <v>59</v>
      </c>
      <c r="MXS16" s="49" t="s">
        <v>59</v>
      </c>
      <c r="MXT16" s="49" t="s">
        <v>59</v>
      </c>
      <c r="MXU16" s="49" t="s">
        <v>59</v>
      </c>
      <c r="MXV16" s="49" t="s">
        <v>59</v>
      </c>
      <c r="MXW16" s="49" t="s">
        <v>59</v>
      </c>
      <c r="MXX16" s="49" t="s">
        <v>59</v>
      </c>
      <c r="MXY16" s="49" t="s">
        <v>59</v>
      </c>
      <c r="MXZ16" s="49" t="s">
        <v>59</v>
      </c>
      <c r="MYA16" s="49" t="s">
        <v>59</v>
      </c>
      <c r="MYB16" s="49" t="s">
        <v>59</v>
      </c>
      <c r="MYC16" s="49" t="s">
        <v>59</v>
      </c>
      <c r="MYD16" s="49" t="s">
        <v>59</v>
      </c>
      <c r="MYE16" s="49" t="s">
        <v>59</v>
      </c>
      <c r="MYF16" s="49" t="s">
        <v>59</v>
      </c>
      <c r="MYG16" s="49" t="s">
        <v>59</v>
      </c>
      <c r="MYH16" s="49" t="s">
        <v>59</v>
      </c>
      <c r="MYI16" s="49" t="s">
        <v>59</v>
      </c>
      <c r="MYJ16" s="49" t="s">
        <v>59</v>
      </c>
      <c r="MYK16" s="49" t="s">
        <v>59</v>
      </c>
      <c r="MYL16" s="49" t="s">
        <v>59</v>
      </c>
      <c r="MYM16" s="49" t="s">
        <v>59</v>
      </c>
      <c r="MYN16" s="49" t="s">
        <v>59</v>
      </c>
      <c r="MYO16" s="49" t="s">
        <v>59</v>
      </c>
      <c r="MYP16" s="49" t="s">
        <v>59</v>
      </c>
      <c r="MYQ16" s="49" t="s">
        <v>59</v>
      </c>
      <c r="MYR16" s="49" t="s">
        <v>59</v>
      </c>
      <c r="MYS16" s="49" t="s">
        <v>59</v>
      </c>
      <c r="MYT16" s="49" t="s">
        <v>59</v>
      </c>
      <c r="MYU16" s="49" t="s">
        <v>59</v>
      </c>
      <c r="MYV16" s="49" t="s">
        <v>59</v>
      </c>
      <c r="MYW16" s="49" t="s">
        <v>59</v>
      </c>
      <c r="MYX16" s="49" t="s">
        <v>59</v>
      </c>
      <c r="MYY16" s="49" t="s">
        <v>59</v>
      </c>
      <c r="MYZ16" s="49" t="s">
        <v>59</v>
      </c>
      <c r="MZA16" s="49" t="s">
        <v>59</v>
      </c>
      <c r="MZB16" s="49" t="s">
        <v>59</v>
      </c>
      <c r="MZC16" s="49" t="s">
        <v>59</v>
      </c>
      <c r="MZD16" s="49" t="s">
        <v>59</v>
      </c>
      <c r="MZE16" s="49" t="s">
        <v>59</v>
      </c>
      <c r="MZF16" s="49" t="s">
        <v>59</v>
      </c>
      <c r="MZG16" s="49" t="s">
        <v>59</v>
      </c>
      <c r="MZH16" s="49" t="s">
        <v>59</v>
      </c>
      <c r="MZI16" s="49" t="s">
        <v>59</v>
      </c>
      <c r="MZJ16" s="49" t="s">
        <v>59</v>
      </c>
      <c r="MZK16" s="49" t="s">
        <v>59</v>
      </c>
      <c r="MZL16" s="49" t="s">
        <v>59</v>
      </c>
      <c r="MZM16" s="49" t="s">
        <v>59</v>
      </c>
      <c r="MZN16" s="49" t="s">
        <v>59</v>
      </c>
      <c r="MZO16" s="49" t="s">
        <v>59</v>
      </c>
      <c r="MZP16" s="49" t="s">
        <v>59</v>
      </c>
      <c r="MZQ16" s="49" t="s">
        <v>59</v>
      </c>
      <c r="MZR16" s="49" t="s">
        <v>59</v>
      </c>
      <c r="MZS16" s="49" t="s">
        <v>59</v>
      </c>
      <c r="MZT16" s="49" t="s">
        <v>59</v>
      </c>
      <c r="MZU16" s="49" t="s">
        <v>59</v>
      </c>
      <c r="MZV16" s="49" t="s">
        <v>59</v>
      </c>
      <c r="MZW16" s="49" t="s">
        <v>59</v>
      </c>
      <c r="MZX16" s="49" t="s">
        <v>59</v>
      </c>
      <c r="MZY16" s="49" t="s">
        <v>59</v>
      </c>
      <c r="MZZ16" s="49" t="s">
        <v>59</v>
      </c>
      <c r="NAA16" s="49" t="s">
        <v>59</v>
      </c>
      <c r="NAB16" s="49" t="s">
        <v>59</v>
      </c>
      <c r="NAC16" s="49" t="s">
        <v>59</v>
      </c>
      <c r="NAD16" s="49" t="s">
        <v>59</v>
      </c>
      <c r="NAE16" s="49" t="s">
        <v>59</v>
      </c>
      <c r="NAF16" s="49" t="s">
        <v>59</v>
      </c>
      <c r="NAG16" s="49" t="s">
        <v>59</v>
      </c>
      <c r="NAH16" s="49" t="s">
        <v>59</v>
      </c>
      <c r="NAI16" s="49" t="s">
        <v>59</v>
      </c>
      <c r="NAJ16" s="49" t="s">
        <v>59</v>
      </c>
      <c r="NAK16" s="49" t="s">
        <v>59</v>
      </c>
      <c r="NAL16" s="49" t="s">
        <v>59</v>
      </c>
      <c r="NAM16" s="49" t="s">
        <v>59</v>
      </c>
      <c r="NAN16" s="49" t="s">
        <v>59</v>
      </c>
      <c r="NAO16" s="49" t="s">
        <v>59</v>
      </c>
      <c r="NAP16" s="49" t="s">
        <v>59</v>
      </c>
      <c r="NAQ16" s="49" t="s">
        <v>59</v>
      </c>
      <c r="NAR16" s="49" t="s">
        <v>59</v>
      </c>
      <c r="NAS16" s="49" t="s">
        <v>59</v>
      </c>
      <c r="NAT16" s="49" t="s">
        <v>59</v>
      </c>
      <c r="NAU16" s="49" t="s">
        <v>59</v>
      </c>
      <c r="NAV16" s="49" t="s">
        <v>59</v>
      </c>
      <c r="NAW16" s="49" t="s">
        <v>59</v>
      </c>
      <c r="NAX16" s="49" t="s">
        <v>59</v>
      </c>
      <c r="NAY16" s="49" t="s">
        <v>59</v>
      </c>
      <c r="NAZ16" s="49" t="s">
        <v>59</v>
      </c>
      <c r="NBA16" s="49" t="s">
        <v>59</v>
      </c>
      <c r="NBB16" s="49" t="s">
        <v>59</v>
      </c>
      <c r="NBC16" s="49" t="s">
        <v>59</v>
      </c>
      <c r="NBD16" s="49" t="s">
        <v>59</v>
      </c>
      <c r="NBE16" s="49" t="s">
        <v>59</v>
      </c>
      <c r="NBF16" s="49" t="s">
        <v>59</v>
      </c>
      <c r="NBG16" s="49" t="s">
        <v>59</v>
      </c>
      <c r="NBH16" s="49" t="s">
        <v>59</v>
      </c>
      <c r="NBI16" s="49" t="s">
        <v>59</v>
      </c>
      <c r="NBJ16" s="49" t="s">
        <v>59</v>
      </c>
      <c r="NBK16" s="49" t="s">
        <v>59</v>
      </c>
      <c r="NBL16" s="49" t="s">
        <v>59</v>
      </c>
      <c r="NBM16" s="49" t="s">
        <v>59</v>
      </c>
      <c r="NBN16" s="49" t="s">
        <v>59</v>
      </c>
      <c r="NBO16" s="49" t="s">
        <v>59</v>
      </c>
      <c r="NBP16" s="49" t="s">
        <v>59</v>
      </c>
      <c r="NBQ16" s="49" t="s">
        <v>59</v>
      </c>
      <c r="NBR16" s="49" t="s">
        <v>59</v>
      </c>
      <c r="NBS16" s="49" t="s">
        <v>59</v>
      </c>
      <c r="NBT16" s="49" t="s">
        <v>59</v>
      </c>
      <c r="NBU16" s="49" t="s">
        <v>59</v>
      </c>
      <c r="NBV16" s="49" t="s">
        <v>59</v>
      </c>
      <c r="NBW16" s="49" t="s">
        <v>59</v>
      </c>
      <c r="NBX16" s="49" t="s">
        <v>59</v>
      </c>
      <c r="NBY16" s="49" t="s">
        <v>59</v>
      </c>
      <c r="NBZ16" s="49" t="s">
        <v>59</v>
      </c>
      <c r="NCA16" s="49" t="s">
        <v>59</v>
      </c>
      <c r="NCB16" s="49" t="s">
        <v>59</v>
      </c>
      <c r="NCC16" s="49" t="s">
        <v>59</v>
      </c>
      <c r="NCD16" s="49" t="s">
        <v>59</v>
      </c>
      <c r="NCE16" s="49" t="s">
        <v>59</v>
      </c>
      <c r="NCF16" s="49" t="s">
        <v>59</v>
      </c>
      <c r="NCG16" s="49" t="s">
        <v>59</v>
      </c>
      <c r="NCH16" s="49" t="s">
        <v>59</v>
      </c>
      <c r="NCI16" s="49" t="s">
        <v>59</v>
      </c>
      <c r="NCJ16" s="49" t="s">
        <v>59</v>
      </c>
      <c r="NCK16" s="49" t="s">
        <v>59</v>
      </c>
      <c r="NCL16" s="49" t="s">
        <v>59</v>
      </c>
      <c r="NCM16" s="49" t="s">
        <v>59</v>
      </c>
      <c r="NCN16" s="49" t="s">
        <v>59</v>
      </c>
      <c r="NCO16" s="49" t="s">
        <v>59</v>
      </c>
      <c r="NCP16" s="49" t="s">
        <v>59</v>
      </c>
      <c r="NCQ16" s="49" t="s">
        <v>59</v>
      </c>
      <c r="NCR16" s="49" t="s">
        <v>59</v>
      </c>
      <c r="NCS16" s="49" t="s">
        <v>59</v>
      </c>
      <c r="NCT16" s="49" t="s">
        <v>59</v>
      </c>
      <c r="NCU16" s="49" t="s">
        <v>59</v>
      </c>
      <c r="NCV16" s="49" t="s">
        <v>59</v>
      </c>
      <c r="NCW16" s="49" t="s">
        <v>59</v>
      </c>
      <c r="NCX16" s="49" t="s">
        <v>59</v>
      </c>
      <c r="NCY16" s="49" t="s">
        <v>59</v>
      </c>
      <c r="NCZ16" s="49" t="s">
        <v>59</v>
      </c>
      <c r="NDA16" s="49" t="s">
        <v>59</v>
      </c>
      <c r="NDB16" s="49" t="s">
        <v>59</v>
      </c>
      <c r="NDC16" s="49" t="s">
        <v>59</v>
      </c>
      <c r="NDD16" s="49" t="s">
        <v>59</v>
      </c>
      <c r="NDE16" s="49" t="s">
        <v>59</v>
      </c>
      <c r="NDF16" s="49" t="s">
        <v>59</v>
      </c>
      <c r="NDG16" s="49" t="s">
        <v>59</v>
      </c>
      <c r="NDH16" s="49" t="s">
        <v>59</v>
      </c>
      <c r="NDI16" s="49" t="s">
        <v>59</v>
      </c>
      <c r="NDJ16" s="49" t="s">
        <v>59</v>
      </c>
      <c r="NDK16" s="49" t="s">
        <v>59</v>
      </c>
      <c r="NDL16" s="49" t="s">
        <v>59</v>
      </c>
      <c r="NDM16" s="49" t="s">
        <v>59</v>
      </c>
      <c r="NDN16" s="49" t="s">
        <v>59</v>
      </c>
      <c r="NDO16" s="49" t="s">
        <v>59</v>
      </c>
      <c r="NDP16" s="49" t="s">
        <v>59</v>
      </c>
      <c r="NDQ16" s="49" t="s">
        <v>59</v>
      </c>
      <c r="NDR16" s="49" t="s">
        <v>59</v>
      </c>
      <c r="NDS16" s="49" t="s">
        <v>59</v>
      </c>
      <c r="NDT16" s="49" t="s">
        <v>59</v>
      </c>
      <c r="NDU16" s="49" t="s">
        <v>59</v>
      </c>
      <c r="NDV16" s="49" t="s">
        <v>59</v>
      </c>
      <c r="NDW16" s="49" t="s">
        <v>59</v>
      </c>
      <c r="NDX16" s="49" t="s">
        <v>59</v>
      </c>
      <c r="NDY16" s="49" t="s">
        <v>59</v>
      </c>
      <c r="NDZ16" s="49" t="s">
        <v>59</v>
      </c>
      <c r="NEA16" s="49" t="s">
        <v>59</v>
      </c>
      <c r="NEB16" s="49" t="s">
        <v>59</v>
      </c>
      <c r="NEC16" s="49" t="s">
        <v>59</v>
      </c>
      <c r="NED16" s="49" t="s">
        <v>59</v>
      </c>
      <c r="NEE16" s="49" t="s">
        <v>59</v>
      </c>
      <c r="NEF16" s="49" t="s">
        <v>59</v>
      </c>
      <c r="NEG16" s="49" t="s">
        <v>59</v>
      </c>
      <c r="NEH16" s="49" t="s">
        <v>59</v>
      </c>
      <c r="NEI16" s="49" t="s">
        <v>59</v>
      </c>
      <c r="NEJ16" s="49" t="s">
        <v>59</v>
      </c>
      <c r="NEK16" s="49" t="s">
        <v>59</v>
      </c>
      <c r="NEL16" s="49" t="s">
        <v>59</v>
      </c>
      <c r="NEM16" s="49" t="s">
        <v>59</v>
      </c>
      <c r="NEN16" s="49" t="s">
        <v>59</v>
      </c>
      <c r="NEO16" s="49" t="s">
        <v>59</v>
      </c>
      <c r="NEP16" s="49" t="s">
        <v>59</v>
      </c>
      <c r="NEQ16" s="49" t="s">
        <v>59</v>
      </c>
      <c r="NER16" s="49" t="s">
        <v>59</v>
      </c>
      <c r="NES16" s="49" t="s">
        <v>59</v>
      </c>
      <c r="NET16" s="49" t="s">
        <v>59</v>
      </c>
      <c r="NEU16" s="49" t="s">
        <v>59</v>
      </c>
      <c r="NEV16" s="49" t="s">
        <v>59</v>
      </c>
      <c r="NEW16" s="49" t="s">
        <v>59</v>
      </c>
      <c r="NEX16" s="49" t="s">
        <v>59</v>
      </c>
      <c r="NEY16" s="49" t="s">
        <v>59</v>
      </c>
      <c r="NEZ16" s="49" t="s">
        <v>59</v>
      </c>
      <c r="NFA16" s="49" t="s">
        <v>59</v>
      </c>
      <c r="NFB16" s="49" t="s">
        <v>59</v>
      </c>
      <c r="NFC16" s="49" t="s">
        <v>59</v>
      </c>
      <c r="NFD16" s="49" t="s">
        <v>59</v>
      </c>
      <c r="NFE16" s="49" t="s">
        <v>59</v>
      </c>
      <c r="NFF16" s="49" t="s">
        <v>59</v>
      </c>
      <c r="NFG16" s="49" t="s">
        <v>59</v>
      </c>
      <c r="NFH16" s="49" t="s">
        <v>59</v>
      </c>
      <c r="NFI16" s="49" t="s">
        <v>59</v>
      </c>
      <c r="NFJ16" s="49" t="s">
        <v>59</v>
      </c>
      <c r="NFK16" s="49" t="s">
        <v>59</v>
      </c>
      <c r="NFL16" s="49" t="s">
        <v>59</v>
      </c>
      <c r="NFM16" s="49" t="s">
        <v>59</v>
      </c>
      <c r="NFN16" s="49" t="s">
        <v>59</v>
      </c>
      <c r="NFO16" s="49" t="s">
        <v>59</v>
      </c>
      <c r="NFP16" s="49" t="s">
        <v>59</v>
      </c>
      <c r="NFQ16" s="49" t="s">
        <v>59</v>
      </c>
      <c r="NFR16" s="49" t="s">
        <v>59</v>
      </c>
      <c r="NFS16" s="49" t="s">
        <v>59</v>
      </c>
      <c r="NFT16" s="49" t="s">
        <v>59</v>
      </c>
      <c r="NFU16" s="49" t="s">
        <v>59</v>
      </c>
      <c r="NFV16" s="49" t="s">
        <v>59</v>
      </c>
      <c r="NFW16" s="49" t="s">
        <v>59</v>
      </c>
      <c r="NFX16" s="49" t="s">
        <v>59</v>
      </c>
      <c r="NFY16" s="49" t="s">
        <v>59</v>
      </c>
      <c r="NFZ16" s="49" t="s">
        <v>59</v>
      </c>
      <c r="NGA16" s="49" t="s">
        <v>59</v>
      </c>
      <c r="NGB16" s="49" t="s">
        <v>59</v>
      </c>
      <c r="NGC16" s="49" t="s">
        <v>59</v>
      </c>
      <c r="NGD16" s="49" t="s">
        <v>59</v>
      </c>
      <c r="NGE16" s="49" t="s">
        <v>59</v>
      </c>
      <c r="NGF16" s="49" t="s">
        <v>59</v>
      </c>
      <c r="NGG16" s="49" t="s">
        <v>59</v>
      </c>
      <c r="NGH16" s="49" t="s">
        <v>59</v>
      </c>
      <c r="NGI16" s="49" t="s">
        <v>59</v>
      </c>
      <c r="NGJ16" s="49" t="s">
        <v>59</v>
      </c>
      <c r="NGK16" s="49" t="s">
        <v>59</v>
      </c>
      <c r="NGL16" s="49" t="s">
        <v>59</v>
      </c>
      <c r="NGM16" s="49" t="s">
        <v>59</v>
      </c>
      <c r="NGN16" s="49" t="s">
        <v>59</v>
      </c>
      <c r="NGO16" s="49" t="s">
        <v>59</v>
      </c>
      <c r="NGP16" s="49" t="s">
        <v>59</v>
      </c>
      <c r="NGQ16" s="49" t="s">
        <v>59</v>
      </c>
      <c r="NGR16" s="49" t="s">
        <v>59</v>
      </c>
      <c r="NGS16" s="49" t="s">
        <v>59</v>
      </c>
      <c r="NGT16" s="49" t="s">
        <v>59</v>
      </c>
      <c r="NGU16" s="49" t="s">
        <v>59</v>
      </c>
      <c r="NGV16" s="49" t="s">
        <v>59</v>
      </c>
      <c r="NGW16" s="49" t="s">
        <v>59</v>
      </c>
      <c r="NGX16" s="49" t="s">
        <v>59</v>
      </c>
      <c r="NGY16" s="49" t="s">
        <v>59</v>
      </c>
      <c r="NGZ16" s="49" t="s">
        <v>59</v>
      </c>
      <c r="NHA16" s="49" t="s">
        <v>59</v>
      </c>
      <c r="NHB16" s="49" t="s">
        <v>59</v>
      </c>
      <c r="NHC16" s="49" t="s">
        <v>59</v>
      </c>
      <c r="NHD16" s="49" t="s">
        <v>59</v>
      </c>
      <c r="NHE16" s="49" t="s">
        <v>59</v>
      </c>
      <c r="NHF16" s="49" t="s">
        <v>59</v>
      </c>
      <c r="NHG16" s="49" t="s">
        <v>59</v>
      </c>
      <c r="NHH16" s="49" t="s">
        <v>59</v>
      </c>
      <c r="NHI16" s="49" t="s">
        <v>59</v>
      </c>
      <c r="NHJ16" s="49" t="s">
        <v>59</v>
      </c>
      <c r="NHK16" s="49" t="s">
        <v>59</v>
      </c>
      <c r="NHL16" s="49" t="s">
        <v>59</v>
      </c>
      <c r="NHM16" s="49" t="s">
        <v>59</v>
      </c>
      <c r="NHN16" s="49" t="s">
        <v>59</v>
      </c>
      <c r="NHO16" s="49" t="s">
        <v>59</v>
      </c>
      <c r="NHP16" s="49" t="s">
        <v>59</v>
      </c>
      <c r="NHQ16" s="49" t="s">
        <v>59</v>
      </c>
      <c r="NHR16" s="49" t="s">
        <v>59</v>
      </c>
      <c r="NHS16" s="49" t="s">
        <v>59</v>
      </c>
      <c r="NHT16" s="49" t="s">
        <v>59</v>
      </c>
      <c r="NHU16" s="49" t="s">
        <v>59</v>
      </c>
      <c r="NHV16" s="49" t="s">
        <v>59</v>
      </c>
      <c r="NHW16" s="49" t="s">
        <v>59</v>
      </c>
      <c r="NHX16" s="49" t="s">
        <v>59</v>
      </c>
      <c r="NHY16" s="49" t="s">
        <v>59</v>
      </c>
      <c r="NHZ16" s="49" t="s">
        <v>59</v>
      </c>
      <c r="NIA16" s="49" t="s">
        <v>59</v>
      </c>
      <c r="NIB16" s="49" t="s">
        <v>59</v>
      </c>
      <c r="NIC16" s="49" t="s">
        <v>59</v>
      </c>
      <c r="NID16" s="49" t="s">
        <v>59</v>
      </c>
      <c r="NIE16" s="49" t="s">
        <v>59</v>
      </c>
      <c r="NIF16" s="49" t="s">
        <v>59</v>
      </c>
      <c r="NIG16" s="49" t="s">
        <v>59</v>
      </c>
      <c r="NIH16" s="49" t="s">
        <v>59</v>
      </c>
      <c r="NII16" s="49" t="s">
        <v>59</v>
      </c>
      <c r="NIJ16" s="49" t="s">
        <v>59</v>
      </c>
      <c r="NIK16" s="49" t="s">
        <v>59</v>
      </c>
      <c r="NIL16" s="49" t="s">
        <v>59</v>
      </c>
      <c r="NIM16" s="49" t="s">
        <v>59</v>
      </c>
      <c r="NIN16" s="49" t="s">
        <v>59</v>
      </c>
      <c r="NIO16" s="49" t="s">
        <v>59</v>
      </c>
      <c r="NIP16" s="49" t="s">
        <v>59</v>
      </c>
      <c r="NIQ16" s="49" t="s">
        <v>59</v>
      </c>
      <c r="NIR16" s="49" t="s">
        <v>59</v>
      </c>
      <c r="NIS16" s="49" t="s">
        <v>59</v>
      </c>
      <c r="NIT16" s="49" t="s">
        <v>59</v>
      </c>
      <c r="NIU16" s="49" t="s">
        <v>59</v>
      </c>
      <c r="NIV16" s="49" t="s">
        <v>59</v>
      </c>
      <c r="NIW16" s="49" t="s">
        <v>59</v>
      </c>
      <c r="NIX16" s="49" t="s">
        <v>59</v>
      </c>
      <c r="NIY16" s="49" t="s">
        <v>59</v>
      </c>
      <c r="NIZ16" s="49" t="s">
        <v>59</v>
      </c>
      <c r="NJA16" s="49" t="s">
        <v>59</v>
      </c>
      <c r="NJB16" s="49" t="s">
        <v>59</v>
      </c>
      <c r="NJC16" s="49" t="s">
        <v>59</v>
      </c>
      <c r="NJD16" s="49" t="s">
        <v>59</v>
      </c>
      <c r="NJE16" s="49" t="s">
        <v>59</v>
      </c>
      <c r="NJF16" s="49" t="s">
        <v>59</v>
      </c>
      <c r="NJG16" s="49" t="s">
        <v>59</v>
      </c>
      <c r="NJH16" s="49" t="s">
        <v>59</v>
      </c>
      <c r="NJI16" s="49" t="s">
        <v>59</v>
      </c>
      <c r="NJJ16" s="49" t="s">
        <v>59</v>
      </c>
      <c r="NJK16" s="49" t="s">
        <v>59</v>
      </c>
      <c r="NJL16" s="49" t="s">
        <v>59</v>
      </c>
      <c r="NJM16" s="49" t="s">
        <v>59</v>
      </c>
      <c r="NJN16" s="49" t="s">
        <v>59</v>
      </c>
      <c r="NJO16" s="49" t="s">
        <v>59</v>
      </c>
      <c r="NJP16" s="49" t="s">
        <v>59</v>
      </c>
      <c r="NJQ16" s="49" t="s">
        <v>59</v>
      </c>
      <c r="NJR16" s="49" t="s">
        <v>59</v>
      </c>
      <c r="NJS16" s="49" t="s">
        <v>59</v>
      </c>
      <c r="NJT16" s="49" t="s">
        <v>59</v>
      </c>
      <c r="NJU16" s="49" t="s">
        <v>59</v>
      </c>
      <c r="NJV16" s="49" t="s">
        <v>59</v>
      </c>
      <c r="NJW16" s="49" t="s">
        <v>59</v>
      </c>
      <c r="NJX16" s="49" t="s">
        <v>59</v>
      </c>
      <c r="NJY16" s="49" t="s">
        <v>59</v>
      </c>
      <c r="NJZ16" s="49" t="s">
        <v>59</v>
      </c>
      <c r="NKA16" s="49" t="s">
        <v>59</v>
      </c>
      <c r="NKB16" s="49" t="s">
        <v>59</v>
      </c>
      <c r="NKC16" s="49" t="s">
        <v>59</v>
      </c>
      <c r="NKD16" s="49" t="s">
        <v>59</v>
      </c>
      <c r="NKE16" s="49" t="s">
        <v>59</v>
      </c>
      <c r="NKF16" s="49" t="s">
        <v>59</v>
      </c>
      <c r="NKG16" s="49" t="s">
        <v>59</v>
      </c>
      <c r="NKH16" s="49" t="s">
        <v>59</v>
      </c>
      <c r="NKI16" s="49" t="s">
        <v>59</v>
      </c>
      <c r="NKJ16" s="49" t="s">
        <v>59</v>
      </c>
      <c r="NKK16" s="49" t="s">
        <v>59</v>
      </c>
      <c r="NKL16" s="49" t="s">
        <v>59</v>
      </c>
      <c r="NKM16" s="49" t="s">
        <v>59</v>
      </c>
      <c r="NKN16" s="49" t="s">
        <v>59</v>
      </c>
      <c r="NKO16" s="49" t="s">
        <v>59</v>
      </c>
      <c r="NKP16" s="49" t="s">
        <v>59</v>
      </c>
      <c r="NKQ16" s="49" t="s">
        <v>59</v>
      </c>
      <c r="NKR16" s="49" t="s">
        <v>59</v>
      </c>
      <c r="NKS16" s="49" t="s">
        <v>59</v>
      </c>
      <c r="NKT16" s="49" t="s">
        <v>59</v>
      </c>
      <c r="NKU16" s="49" t="s">
        <v>59</v>
      </c>
      <c r="NKV16" s="49" t="s">
        <v>59</v>
      </c>
      <c r="NKW16" s="49" t="s">
        <v>59</v>
      </c>
      <c r="NKX16" s="49" t="s">
        <v>59</v>
      </c>
      <c r="NKY16" s="49" t="s">
        <v>59</v>
      </c>
      <c r="NKZ16" s="49" t="s">
        <v>59</v>
      </c>
      <c r="NLA16" s="49" t="s">
        <v>59</v>
      </c>
      <c r="NLB16" s="49" t="s">
        <v>59</v>
      </c>
      <c r="NLC16" s="49" t="s">
        <v>59</v>
      </c>
      <c r="NLD16" s="49" t="s">
        <v>59</v>
      </c>
      <c r="NLE16" s="49" t="s">
        <v>59</v>
      </c>
      <c r="NLF16" s="49" t="s">
        <v>59</v>
      </c>
      <c r="NLG16" s="49" t="s">
        <v>59</v>
      </c>
      <c r="NLH16" s="49" t="s">
        <v>59</v>
      </c>
      <c r="NLI16" s="49" t="s">
        <v>59</v>
      </c>
      <c r="NLJ16" s="49" t="s">
        <v>59</v>
      </c>
      <c r="NLK16" s="49" t="s">
        <v>59</v>
      </c>
      <c r="NLL16" s="49" t="s">
        <v>59</v>
      </c>
      <c r="NLM16" s="49" t="s">
        <v>59</v>
      </c>
      <c r="NLN16" s="49" t="s">
        <v>59</v>
      </c>
      <c r="NLO16" s="49" t="s">
        <v>59</v>
      </c>
      <c r="NLP16" s="49" t="s">
        <v>59</v>
      </c>
      <c r="NLQ16" s="49" t="s">
        <v>59</v>
      </c>
      <c r="NLR16" s="49" t="s">
        <v>59</v>
      </c>
      <c r="NLS16" s="49" t="s">
        <v>59</v>
      </c>
      <c r="NLT16" s="49" t="s">
        <v>59</v>
      </c>
      <c r="NLU16" s="49" t="s">
        <v>59</v>
      </c>
      <c r="NLV16" s="49" t="s">
        <v>59</v>
      </c>
      <c r="NLW16" s="49" t="s">
        <v>59</v>
      </c>
      <c r="NLX16" s="49" t="s">
        <v>59</v>
      </c>
      <c r="NLY16" s="49" t="s">
        <v>59</v>
      </c>
      <c r="NLZ16" s="49" t="s">
        <v>59</v>
      </c>
      <c r="NMA16" s="49" t="s">
        <v>59</v>
      </c>
      <c r="NMB16" s="49" t="s">
        <v>59</v>
      </c>
      <c r="NMC16" s="49" t="s">
        <v>59</v>
      </c>
      <c r="NMD16" s="49" t="s">
        <v>59</v>
      </c>
      <c r="NME16" s="49" t="s">
        <v>59</v>
      </c>
      <c r="NMF16" s="49" t="s">
        <v>59</v>
      </c>
      <c r="NMG16" s="49" t="s">
        <v>59</v>
      </c>
      <c r="NMH16" s="49" t="s">
        <v>59</v>
      </c>
      <c r="NMI16" s="49" t="s">
        <v>59</v>
      </c>
      <c r="NMJ16" s="49" t="s">
        <v>59</v>
      </c>
      <c r="NMK16" s="49" t="s">
        <v>59</v>
      </c>
      <c r="NML16" s="49" t="s">
        <v>59</v>
      </c>
      <c r="NMM16" s="49" t="s">
        <v>59</v>
      </c>
      <c r="NMN16" s="49" t="s">
        <v>59</v>
      </c>
      <c r="NMO16" s="49" t="s">
        <v>59</v>
      </c>
      <c r="NMP16" s="49" t="s">
        <v>59</v>
      </c>
      <c r="NMQ16" s="49" t="s">
        <v>59</v>
      </c>
      <c r="NMR16" s="49" t="s">
        <v>59</v>
      </c>
      <c r="NMS16" s="49" t="s">
        <v>59</v>
      </c>
      <c r="NMT16" s="49" t="s">
        <v>59</v>
      </c>
      <c r="NMU16" s="49" t="s">
        <v>59</v>
      </c>
      <c r="NMV16" s="49" t="s">
        <v>59</v>
      </c>
      <c r="NMW16" s="49" t="s">
        <v>59</v>
      </c>
      <c r="NMX16" s="49" t="s">
        <v>59</v>
      </c>
      <c r="NMY16" s="49" t="s">
        <v>59</v>
      </c>
      <c r="NMZ16" s="49" t="s">
        <v>59</v>
      </c>
      <c r="NNA16" s="49" t="s">
        <v>59</v>
      </c>
      <c r="NNB16" s="49" t="s">
        <v>59</v>
      </c>
      <c r="NNC16" s="49" t="s">
        <v>59</v>
      </c>
      <c r="NND16" s="49" t="s">
        <v>59</v>
      </c>
      <c r="NNE16" s="49" t="s">
        <v>59</v>
      </c>
      <c r="NNF16" s="49" t="s">
        <v>59</v>
      </c>
      <c r="NNG16" s="49" t="s">
        <v>59</v>
      </c>
      <c r="NNH16" s="49" t="s">
        <v>59</v>
      </c>
      <c r="NNI16" s="49" t="s">
        <v>59</v>
      </c>
      <c r="NNJ16" s="49" t="s">
        <v>59</v>
      </c>
      <c r="NNK16" s="49" t="s">
        <v>59</v>
      </c>
      <c r="NNL16" s="49" t="s">
        <v>59</v>
      </c>
      <c r="NNM16" s="49" t="s">
        <v>59</v>
      </c>
      <c r="NNN16" s="49" t="s">
        <v>59</v>
      </c>
      <c r="NNO16" s="49" t="s">
        <v>59</v>
      </c>
      <c r="NNP16" s="49" t="s">
        <v>59</v>
      </c>
      <c r="NNQ16" s="49" t="s">
        <v>59</v>
      </c>
      <c r="NNR16" s="49" t="s">
        <v>59</v>
      </c>
      <c r="NNS16" s="49" t="s">
        <v>59</v>
      </c>
      <c r="NNT16" s="49" t="s">
        <v>59</v>
      </c>
      <c r="NNU16" s="49" t="s">
        <v>59</v>
      </c>
      <c r="NNV16" s="49" t="s">
        <v>59</v>
      </c>
      <c r="NNW16" s="49" t="s">
        <v>59</v>
      </c>
      <c r="NNX16" s="49" t="s">
        <v>59</v>
      </c>
      <c r="NNY16" s="49" t="s">
        <v>59</v>
      </c>
      <c r="NNZ16" s="49" t="s">
        <v>59</v>
      </c>
      <c r="NOA16" s="49" t="s">
        <v>59</v>
      </c>
      <c r="NOB16" s="49" t="s">
        <v>59</v>
      </c>
      <c r="NOC16" s="49" t="s">
        <v>59</v>
      </c>
      <c r="NOD16" s="49" t="s">
        <v>59</v>
      </c>
      <c r="NOE16" s="49" t="s">
        <v>59</v>
      </c>
      <c r="NOF16" s="49" t="s">
        <v>59</v>
      </c>
      <c r="NOG16" s="49" t="s">
        <v>59</v>
      </c>
      <c r="NOH16" s="49" t="s">
        <v>59</v>
      </c>
      <c r="NOI16" s="49" t="s">
        <v>59</v>
      </c>
      <c r="NOJ16" s="49" t="s">
        <v>59</v>
      </c>
      <c r="NOK16" s="49" t="s">
        <v>59</v>
      </c>
      <c r="NOL16" s="49" t="s">
        <v>59</v>
      </c>
      <c r="NOM16" s="49" t="s">
        <v>59</v>
      </c>
      <c r="NON16" s="49" t="s">
        <v>59</v>
      </c>
      <c r="NOO16" s="49" t="s">
        <v>59</v>
      </c>
      <c r="NOP16" s="49" t="s">
        <v>59</v>
      </c>
      <c r="NOQ16" s="49" t="s">
        <v>59</v>
      </c>
      <c r="NOR16" s="49" t="s">
        <v>59</v>
      </c>
      <c r="NOS16" s="49" t="s">
        <v>59</v>
      </c>
      <c r="NOT16" s="49" t="s">
        <v>59</v>
      </c>
      <c r="NOU16" s="49" t="s">
        <v>59</v>
      </c>
      <c r="NOV16" s="49" t="s">
        <v>59</v>
      </c>
      <c r="NOW16" s="49" t="s">
        <v>59</v>
      </c>
      <c r="NOX16" s="49" t="s">
        <v>59</v>
      </c>
      <c r="NOY16" s="49" t="s">
        <v>59</v>
      </c>
      <c r="NOZ16" s="49" t="s">
        <v>59</v>
      </c>
      <c r="NPA16" s="49" t="s">
        <v>59</v>
      </c>
      <c r="NPB16" s="49" t="s">
        <v>59</v>
      </c>
      <c r="NPC16" s="49" t="s">
        <v>59</v>
      </c>
      <c r="NPD16" s="49" t="s">
        <v>59</v>
      </c>
      <c r="NPE16" s="49" t="s">
        <v>59</v>
      </c>
      <c r="NPF16" s="49" t="s">
        <v>59</v>
      </c>
      <c r="NPG16" s="49" t="s">
        <v>59</v>
      </c>
      <c r="NPH16" s="49" t="s">
        <v>59</v>
      </c>
      <c r="NPI16" s="49" t="s">
        <v>59</v>
      </c>
      <c r="NPJ16" s="49" t="s">
        <v>59</v>
      </c>
      <c r="NPK16" s="49" t="s">
        <v>59</v>
      </c>
      <c r="NPL16" s="49" t="s">
        <v>59</v>
      </c>
      <c r="NPM16" s="49" t="s">
        <v>59</v>
      </c>
      <c r="NPN16" s="49" t="s">
        <v>59</v>
      </c>
      <c r="NPO16" s="49" t="s">
        <v>59</v>
      </c>
      <c r="NPP16" s="49" t="s">
        <v>59</v>
      </c>
      <c r="NPQ16" s="49" t="s">
        <v>59</v>
      </c>
      <c r="NPR16" s="49" t="s">
        <v>59</v>
      </c>
      <c r="NPS16" s="49" t="s">
        <v>59</v>
      </c>
      <c r="NPT16" s="49" t="s">
        <v>59</v>
      </c>
      <c r="NPU16" s="49" t="s">
        <v>59</v>
      </c>
      <c r="NPV16" s="49" t="s">
        <v>59</v>
      </c>
      <c r="NPW16" s="49" t="s">
        <v>59</v>
      </c>
      <c r="NPX16" s="49" t="s">
        <v>59</v>
      </c>
      <c r="NPY16" s="49" t="s">
        <v>59</v>
      </c>
      <c r="NPZ16" s="49" t="s">
        <v>59</v>
      </c>
      <c r="NQA16" s="49" t="s">
        <v>59</v>
      </c>
      <c r="NQB16" s="49" t="s">
        <v>59</v>
      </c>
      <c r="NQC16" s="49" t="s">
        <v>59</v>
      </c>
      <c r="NQD16" s="49" t="s">
        <v>59</v>
      </c>
      <c r="NQE16" s="49" t="s">
        <v>59</v>
      </c>
      <c r="NQF16" s="49" t="s">
        <v>59</v>
      </c>
      <c r="NQG16" s="49" t="s">
        <v>59</v>
      </c>
      <c r="NQH16" s="49" t="s">
        <v>59</v>
      </c>
      <c r="NQI16" s="49" t="s">
        <v>59</v>
      </c>
      <c r="NQJ16" s="49" t="s">
        <v>59</v>
      </c>
      <c r="NQK16" s="49" t="s">
        <v>59</v>
      </c>
      <c r="NQL16" s="49" t="s">
        <v>59</v>
      </c>
      <c r="NQM16" s="49" t="s">
        <v>59</v>
      </c>
      <c r="NQN16" s="49" t="s">
        <v>59</v>
      </c>
      <c r="NQO16" s="49" t="s">
        <v>59</v>
      </c>
      <c r="NQP16" s="49" t="s">
        <v>59</v>
      </c>
      <c r="NQQ16" s="49" t="s">
        <v>59</v>
      </c>
      <c r="NQR16" s="49" t="s">
        <v>59</v>
      </c>
      <c r="NQS16" s="49" t="s">
        <v>59</v>
      </c>
      <c r="NQT16" s="49" t="s">
        <v>59</v>
      </c>
      <c r="NQU16" s="49" t="s">
        <v>59</v>
      </c>
      <c r="NQV16" s="49" t="s">
        <v>59</v>
      </c>
      <c r="NQW16" s="49" t="s">
        <v>59</v>
      </c>
      <c r="NQX16" s="49" t="s">
        <v>59</v>
      </c>
      <c r="NQY16" s="49" t="s">
        <v>59</v>
      </c>
      <c r="NQZ16" s="49" t="s">
        <v>59</v>
      </c>
      <c r="NRA16" s="49" t="s">
        <v>59</v>
      </c>
      <c r="NRB16" s="49" t="s">
        <v>59</v>
      </c>
      <c r="NRC16" s="49" t="s">
        <v>59</v>
      </c>
      <c r="NRD16" s="49" t="s">
        <v>59</v>
      </c>
      <c r="NRE16" s="49" t="s">
        <v>59</v>
      </c>
      <c r="NRF16" s="49" t="s">
        <v>59</v>
      </c>
      <c r="NRG16" s="49" t="s">
        <v>59</v>
      </c>
      <c r="NRH16" s="49" t="s">
        <v>59</v>
      </c>
      <c r="NRI16" s="49" t="s">
        <v>59</v>
      </c>
      <c r="NRJ16" s="49" t="s">
        <v>59</v>
      </c>
      <c r="NRK16" s="49" t="s">
        <v>59</v>
      </c>
      <c r="NRL16" s="49" t="s">
        <v>59</v>
      </c>
      <c r="NRM16" s="49" t="s">
        <v>59</v>
      </c>
      <c r="NRN16" s="49" t="s">
        <v>59</v>
      </c>
      <c r="NRO16" s="49" t="s">
        <v>59</v>
      </c>
      <c r="NRP16" s="49" t="s">
        <v>59</v>
      </c>
      <c r="NRQ16" s="49" t="s">
        <v>59</v>
      </c>
      <c r="NRR16" s="49" t="s">
        <v>59</v>
      </c>
      <c r="NRS16" s="49" t="s">
        <v>59</v>
      </c>
      <c r="NRT16" s="49" t="s">
        <v>59</v>
      </c>
      <c r="NRU16" s="49" t="s">
        <v>59</v>
      </c>
      <c r="NRV16" s="49" t="s">
        <v>59</v>
      </c>
      <c r="NRW16" s="49" t="s">
        <v>59</v>
      </c>
      <c r="NRX16" s="49" t="s">
        <v>59</v>
      </c>
      <c r="NRY16" s="49" t="s">
        <v>59</v>
      </c>
      <c r="NRZ16" s="49" t="s">
        <v>59</v>
      </c>
      <c r="NSA16" s="49" t="s">
        <v>59</v>
      </c>
      <c r="NSB16" s="49" t="s">
        <v>59</v>
      </c>
      <c r="NSC16" s="49" t="s">
        <v>59</v>
      </c>
      <c r="NSD16" s="49" t="s">
        <v>59</v>
      </c>
      <c r="NSE16" s="49" t="s">
        <v>59</v>
      </c>
      <c r="NSF16" s="49" t="s">
        <v>59</v>
      </c>
      <c r="NSG16" s="49" t="s">
        <v>59</v>
      </c>
      <c r="NSH16" s="49" t="s">
        <v>59</v>
      </c>
      <c r="NSI16" s="49" t="s">
        <v>59</v>
      </c>
      <c r="NSJ16" s="49" t="s">
        <v>59</v>
      </c>
      <c r="NSK16" s="49" t="s">
        <v>59</v>
      </c>
      <c r="NSL16" s="49" t="s">
        <v>59</v>
      </c>
      <c r="NSM16" s="49" t="s">
        <v>59</v>
      </c>
      <c r="NSN16" s="49" t="s">
        <v>59</v>
      </c>
      <c r="NSO16" s="49" t="s">
        <v>59</v>
      </c>
      <c r="NSP16" s="49" t="s">
        <v>59</v>
      </c>
      <c r="NSQ16" s="49" t="s">
        <v>59</v>
      </c>
      <c r="NSR16" s="49" t="s">
        <v>59</v>
      </c>
      <c r="NSS16" s="49" t="s">
        <v>59</v>
      </c>
      <c r="NST16" s="49" t="s">
        <v>59</v>
      </c>
      <c r="NSU16" s="49" t="s">
        <v>59</v>
      </c>
      <c r="NSV16" s="49" t="s">
        <v>59</v>
      </c>
      <c r="NSW16" s="49" t="s">
        <v>59</v>
      </c>
      <c r="NSX16" s="49" t="s">
        <v>59</v>
      </c>
      <c r="NSY16" s="49" t="s">
        <v>59</v>
      </c>
      <c r="NSZ16" s="49" t="s">
        <v>59</v>
      </c>
      <c r="NTA16" s="49" t="s">
        <v>59</v>
      </c>
      <c r="NTB16" s="49" t="s">
        <v>59</v>
      </c>
      <c r="NTC16" s="49" t="s">
        <v>59</v>
      </c>
      <c r="NTD16" s="49" t="s">
        <v>59</v>
      </c>
      <c r="NTE16" s="49" t="s">
        <v>59</v>
      </c>
      <c r="NTF16" s="49" t="s">
        <v>59</v>
      </c>
      <c r="NTG16" s="49" t="s">
        <v>59</v>
      </c>
      <c r="NTH16" s="49" t="s">
        <v>59</v>
      </c>
      <c r="NTI16" s="49" t="s">
        <v>59</v>
      </c>
      <c r="NTJ16" s="49" t="s">
        <v>59</v>
      </c>
      <c r="NTK16" s="49" t="s">
        <v>59</v>
      </c>
      <c r="NTL16" s="49" t="s">
        <v>59</v>
      </c>
      <c r="NTM16" s="49" t="s">
        <v>59</v>
      </c>
      <c r="NTN16" s="49" t="s">
        <v>59</v>
      </c>
      <c r="NTO16" s="49" t="s">
        <v>59</v>
      </c>
      <c r="NTP16" s="49" t="s">
        <v>59</v>
      </c>
      <c r="NTQ16" s="49" t="s">
        <v>59</v>
      </c>
      <c r="NTR16" s="49" t="s">
        <v>59</v>
      </c>
      <c r="NTS16" s="49" t="s">
        <v>59</v>
      </c>
      <c r="NTT16" s="49" t="s">
        <v>59</v>
      </c>
      <c r="NTU16" s="49" t="s">
        <v>59</v>
      </c>
      <c r="NTV16" s="49" t="s">
        <v>59</v>
      </c>
      <c r="NTW16" s="49" t="s">
        <v>59</v>
      </c>
      <c r="NTX16" s="49" t="s">
        <v>59</v>
      </c>
      <c r="NTY16" s="49" t="s">
        <v>59</v>
      </c>
      <c r="NTZ16" s="49" t="s">
        <v>59</v>
      </c>
      <c r="NUA16" s="49" t="s">
        <v>59</v>
      </c>
      <c r="NUB16" s="49" t="s">
        <v>59</v>
      </c>
      <c r="NUC16" s="49" t="s">
        <v>59</v>
      </c>
      <c r="NUD16" s="49" t="s">
        <v>59</v>
      </c>
      <c r="NUE16" s="49" t="s">
        <v>59</v>
      </c>
      <c r="NUF16" s="49" t="s">
        <v>59</v>
      </c>
      <c r="NUG16" s="49" t="s">
        <v>59</v>
      </c>
      <c r="NUH16" s="49" t="s">
        <v>59</v>
      </c>
      <c r="NUI16" s="49" t="s">
        <v>59</v>
      </c>
      <c r="NUJ16" s="49" t="s">
        <v>59</v>
      </c>
      <c r="NUK16" s="49" t="s">
        <v>59</v>
      </c>
      <c r="NUL16" s="49" t="s">
        <v>59</v>
      </c>
      <c r="NUM16" s="49" t="s">
        <v>59</v>
      </c>
      <c r="NUN16" s="49" t="s">
        <v>59</v>
      </c>
      <c r="NUO16" s="49" t="s">
        <v>59</v>
      </c>
      <c r="NUP16" s="49" t="s">
        <v>59</v>
      </c>
      <c r="NUQ16" s="49" t="s">
        <v>59</v>
      </c>
      <c r="NUR16" s="49" t="s">
        <v>59</v>
      </c>
      <c r="NUS16" s="49" t="s">
        <v>59</v>
      </c>
      <c r="NUT16" s="49" t="s">
        <v>59</v>
      </c>
      <c r="NUU16" s="49" t="s">
        <v>59</v>
      </c>
      <c r="NUV16" s="49" t="s">
        <v>59</v>
      </c>
      <c r="NUW16" s="49" t="s">
        <v>59</v>
      </c>
      <c r="NUX16" s="49" t="s">
        <v>59</v>
      </c>
      <c r="NUY16" s="49" t="s">
        <v>59</v>
      </c>
      <c r="NUZ16" s="49" t="s">
        <v>59</v>
      </c>
      <c r="NVA16" s="49" t="s">
        <v>59</v>
      </c>
      <c r="NVB16" s="49" t="s">
        <v>59</v>
      </c>
      <c r="NVC16" s="49" t="s">
        <v>59</v>
      </c>
      <c r="NVD16" s="49" t="s">
        <v>59</v>
      </c>
      <c r="NVE16" s="49" t="s">
        <v>59</v>
      </c>
      <c r="NVF16" s="49" t="s">
        <v>59</v>
      </c>
      <c r="NVG16" s="49" t="s">
        <v>59</v>
      </c>
      <c r="NVH16" s="49" t="s">
        <v>59</v>
      </c>
      <c r="NVI16" s="49" t="s">
        <v>59</v>
      </c>
      <c r="NVJ16" s="49" t="s">
        <v>59</v>
      </c>
      <c r="NVK16" s="49" t="s">
        <v>59</v>
      </c>
      <c r="NVL16" s="49" t="s">
        <v>59</v>
      </c>
      <c r="NVM16" s="49" t="s">
        <v>59</v>
      </c>
      <c r="NVN16" s="49" t="s">
        <v>59</v>
      </c>
      <c r="NVO16" s="49" t="s">
        <v>59</v>
      </c>
      <c r="NVP16" s="49" t="s">
        <v>59</v>
      </c>
      <c r="NVQ16" s="49" t="s">
        <v>59</v>
      </c>
      <c r="NVR16" s="49" t="s">
        <v>59</v>
      </c>
      <c r="NVS16" s="49" t="s">
        <v>59</v>
      </c>
      <c r="NVT16" s="49" t="s">
        <v>59</v>
      </c>
      <c r="NVU16" s="49" t="s">
        <v>59</v>
      </c>
      <c r="NVV16" s="49" t="s">
        <v>59</v>
      </c>
      <c r="NVW16" s="49" t="s">
        <v>59</v>
      </c>
      <c r="NVX16" s="49" t="s">
        <v>59</v>
      </c>
      <c r="NVY16" s="49" t="s">
        <v>59</v>
      </c>
      <c r="NVZ16" s="49" t="s">
        <v>59</v>
      </c>
      <c r="NWA16" s="49" t="s">
        <v>59</v>
      </c>
      <c r="NWB16" s="49" t="s">
        <v>59</v>
      </c>
      <c r="NWC16" s="49" t="s">
        <v>59</v>
      </c>
      <c r="NWD16" s="49" t="s">
        <v>59</v>
      </c>
      <c r="NWE16" s="49" t="s">
        <v>59</v>
      </c>
      <c r="NWF16" s="49" t="s">
        <v>59</v>
      </c>
      <c r="NWG16" s="49" t="s">
        <v>59</v>
      </c>
      <c r="NWH16" s="49" t="s">
        <v>59</v>
      </c>
      <c r="NWI16" s="49" t="s">
        <v>59</v>
      </c>
      <c r="NWJ16" s="49" t="s">
        <v>59</v>
      </c>
      <c r="NWK16" s="49" t="s">
        <v>59</v>
      </c>
      <c r="NWL16" s="49" t="s">
        <v>59</v>
      </c>
      <c r="NWM16" s="49" t="s">
        <v>59</v>
      </c>
      <c r="NWN16" s="49" t="s">
        <v>59</v>
      </c>
      <c r="NWO16" s="49" t="s">
        <v>59</v>
      </c>
      <c r="NWP16" s="49" t="s">
        <v>59</v>
      </c>
      <c r="NWQ16" s="49" t="s">
        <v>59</v>
      </c>
      <c r="NWR16" s="49" t="s">
        <v>59</v>
      </c>
      <c r="NWS16" s="49" t="s">
        <v>59</v>
      </c>
      <c r="NWT16" s="49" t="s">
        <v>59</v>
      </c>
      <c r="NWU16" s="49" t="s">
        <v>59</v>
      </c>
      <c r="NWV16" s="49" t="s">
        <v>59</v>
      </c>
      <c r="NWW16" s="49" t="s">
        <v>59</v>
      </c>
      <c r="NWX16" s="49" t="s">
        <v>59</v>
      </c>
      <c r="NWY16" s="49" t="s">
        <v>59</v>
      </c>
      <c r="NWZ16" s="49" t="s">
        <v>59</v>
      </c>
      <c r="NXA16" s="49" t="s">
        <v>59</v>
      </c>
      <c r="NXB16" s="49" t="s">
        <v>59</v>
      </c>
      <c r="NXC16" s="49" t="s">
        <v>59</v>
      </c>
      <c r="NXD16" s="49" t="s">
        <v>59</v>
      </c>
      <c r="NXE16" s="49" t="s">
        <v>59</v>
      </c>
      <c r="NXF16" s="49" t="s">
        <v>59</v>
      </c>
      <c r="NXG16" s="49" t="s">
        <v>59</v>
      </c>
      <c r="NXH16" s="49" t="s">
        <v>59</v>
      </c>
      <c r="NXI16" s="49" t="s">
        <v>59</v>
      </c>
      <c r="NXJ16" s="49" t="s">
        <v>59</v>
      </c>
      <c r="NXK16" s="49" t="s">
        <v>59</v>
      </c>
      <c r="NXL16" s="49" t="s">
        <v>59</v>
      </c>
      <c r="NXM16" s="49" t="s">
        <v>59</v>
      </c>
      <c r="NXN16" s="49" t="s">
        <v>59</v>
      </c>
      <c r="NXO16" s="49" t="s">
        <v>59</v>
      </c>
      <c r="NXP16" s="49" t="s">
        <v>59</v>
      </c>
      <c r="NXQ16" s="49" t="s">
        <v>59</v>
      </c>
      <c r="NXR16" s="49" t="s">
        <v>59</v>
      </c>
      <c r="NXS16" s="49" t="s">
        <v>59</v>
      </c>
      <c r="NXT16" s="49" t="s">
        <v>59</v>
      </c>
      <c r="NXU16" s="49" t="s">
        <v>59</v>
      </c>
      <c r="NXV16" s="49" t="s">
        <v>59</v>
      </c>
      <c r="NXW16" s="49" t="s">
        <v>59</v>
      </c>
      <c r="NXX16" s="49" t="s">
        <v>59</v>
      </c>
      <c r="NXY16" s="49" t="s">
        <v>59</v>
      </c>
      <c r="NXZ16" s="49" t="s">
        <v>59</v>
      </c>
      <c r="NYA16" s="49" t="s">
        <v>59</v>
      </c>
      <c r="NYB16" s="49" t="s">
        <v>59</v>
      </c>
      <c r="NYC16" s="49" t="s">
        <v>59</v>
      </c>
      <c r="NYD16" s="49" t="s">
        <v>59</v>
      </c>
      <c r="NYE16" s="49" t="s">
        <v>59</v>
      </c>
      <c r="NYF16" s="49" t="s">
        <v>59</v>
      </c>
      <c r="NYG16" s="49" t="s">
        <v>59</v>
      </c>
      <c r="NYH16" s="49" t="s">
        <v>59</v>
      </c>
      <c r="NYI16" s="49" t="s">
        <v>59</v>
      </c>
      <c r="NYJ16" s="49" t="s">
        <v>59</v>
      </c>
      <c r="NYK16" s="49" t="s">
        <v>59</v>
      </c>
      <c r="NYL16" s="49" t="s">
        <v>59</v>
      </c>
      <c r="NYM16" s="49" t="s">
        <v>59</v>
      </c>
      <c r="NYN16" s="49" t="s">
        <v>59</v>
      </c>
      <c r="NYO16" s="49" t="s">
        <v>59</v>
      </c>
      <c r="NYP16" s="49" t="s">
        <v>59</v>
      </c>
      <c r="NYQ16" s="49" t="s">
        <v>59</v>
      </c>
      <c r="NYR16" s="49" t="s">
        <v>59</v>
      </c>
      <c r="NYS16" s="49" t="s">
        <v>59</v>
      </c>
      <c r="NYT16" s="49" t="s">
        <v>59</v>
      </c>
      <c r="NYU16" s="49" t="s">
        <v>59</v>
      </c>
      <c r="NYV16" s="49" t="s">
        <v>59</v>
      </c>
      <c r="NYW16" s="49" t="s">
        <v>59</v>
      </c>
      <c r="NYX16" s="49" t="s">
        <v>59</v>
      </c>
      <c r="NYY16" s="49" t="s">
        <v>59</v>
      </c>
      <c r="NYZ16" s="49" t="s">
        <v>59</v>
      </c>
      <c r="NZA16" s="49" t="s">
        <v>59</v>
      </c>
      <c r="NZB16" s="49" t="s">
        <v>59</v>
      </c>
      <c r="NZC16" s="49" t="s">
        <v>59</v>
      </c>
      <c r="NZD16" s="49" t="s">
        <v>59</v>
      </c>
      <c r="NZE16" s="49" t="s">
        <v>59</v>
      </c>
      <c r="NZF16" s="49" t="s">
        <v>59</v>
      </c>
      <c r="NZG16" s="49" t="s">
        <v>59</v>
      </c>
      <c r="NZH16" s="49" t="s">
        <v>59</v>
      </c>
      <c r="NZI16" s="49" t="s">
        <v>59</v>
      </c>
      <c r="NZJ16" s="49" t="s">
        <v>59</v>
      </c>
      <c r="NZK16" s="49" t="s">
        <v>59</v>
      </c>
      <c r="NZL16" s="49" t="s">
        <v>59</v>
      </c>
      <c r="NZM16" s="49" t="s">
        <v>59</v>
      </c>
      <c r="NZN16" s="49" t="s">
        <v>59</v>
      </c>
      <c r="NZO16" s="49" t="s">
        <v>59</v>
      </c>
      <c r="NZP16" s="49" t="s">
        <v>59</v>
      </c>
      <c r="NZQ16" s="49" t="s">
        <v>59</v>
      </c>
      <c r="NZR16" s="49" t="s">
        <v>59</v>
      </c>
      <c r="NZS16" s="49" t="s">
        <v>59</v>
      </c>
      <c r="NZT16" s="49" t="s">
        <v>59</v>
      </c>
      <c r="NZU16" s="49" t="s">
        <v>59</v>
      </c>
      <c r="NZV16" s="49" t="s">
        <v>59</v>
      </c>
      <c r="NZW16" s="49" t="s">
        <v>59</v>
      </c>
      <c r="NZX16" s="49" t="s">
        <v>59</v>
      </c>
      <c r="NZY16" s="49" t="s">
        <v>59</v>
      </c>
      <c r="NZZ16" s="49" t="s">
        <v>59</v>
      </c>
      <c r="OAA16" s="49" t="s">
        <v>59</v>
      </c>
      <c r="OAB16" s="49" t="s">
        <v>59</v>
      </c>
      <c r="OAC16" s="49" t="s">
        <v>59</v>
      </c>
      <c r="OAD16" s="49" t="s">
        <v>59</v>
      </c>
      <c r="OAE16" s="49" t="s">
        <v>59</v>
      </c>
      <c r="OAF16" s="49" t="s">
        <v>59</v>
      </c>
      <c r="OAG16" s="49" t="s">
        <v>59</v>
      </c>
      <c r="OAH16" s="49" t="s">
        <v>59</v>
      </c>
      <c r="OAI16" s="49" t="s">
        <v>59</v>
      </c>
      <c r="OAJ16" s="49" t="s">
        <v>59</v>
      </c>
      <c r="OAK16" s="49" t="s">
        <v>59</v>
      </c>
      <c r="OAL16" s="49" t="s">
        <v>59</v>
      </c>
      <c r="OAM16" s="49" t="s">
        <v>59</v>
      </c>
      <c r="OAN16" s="49" t="s">
        <v>59</v>
      </c>
      <c r="OAO16" s="49" t="s">
        <v>59</v>
      </c>
      <c r="OAP16" s="49" t="s">
        <v>59</v>
      </c>
      <c r="OAQ16" s="49" t="s">
        <v>59</v>
      </c>
      <c r="OAR16" s="49" t="s">
        <v>59</v>
      </c>
      <c r="OAS16" s="49" t="s">
        <v>59</v>
      </c>
      <c r="OAT16" s="49" t="s">
        <v>59</v>
      </c>
      <c r="OAU16" s="49" t="s">
        <v>59</v>
      </c>
      <c r="OAV16" s="49" t="s">
        <v>59</v>
      </c>
      <c r="OAW16" s="49" t="s">
        <v>59</v>
      </c>
      <c r="OAX16" s="49" t="s">
        <v>59</v>
      </c>
      <c r="OAY16" s="49" t="s">
        <v>59</v>
      </c>
      <c r="OAZ16" s="49" t="s">
        <v>59</v>
      </c>
      <c r="OBA16" s="49" t="s">
        <v>59</v>
      </c>
      <c r="OBB16" s="49" t="s">
        <v>59</v>
      </c>
      <c r="OBC16" s="49" t="s">
        <v>59</v>
      </c>
      <c r="OBD16" s="49" t="s">
        <v>59</v>
      </c>
      <c r="OBE16" s="49" t="s">
        <v>59</v>
      </c>
      <c r="OBF16" s="49" t="s">
        <v>59</v>
      </c>
      <c r="OBG16" s="49" t="s">
        <v>59</v>
      </c>
      <c r="OBH16" s="49" t="s">
        <v>59</v>
      </c>
      <c r="OBI16" s="49" t="s">
        <v>59</v>
      </c>
      <c r="OBJ16" s="49" t="s">
        <v>59</v>
      </c>
      <c r="OBK16" s="49" t="s">
        <v>59</v>
      </c>
      <c r="OBL16" s="49" t="s">
        <v>59</v>
      </c>
      <c r="OBM16" s="49" t="s">
        <v>59</v>
      </c>
      <c r="OBN16" s="49" t="s">
        <v>59</v>
      </c>
      <c r="OBO16" s="49" t="s">
        <v>59</v>
      </c>
      <c r="OBP16" s="49" t="s">
        <v>59</v>
      </c>
      <c r="OBQ16" s="49" t="s">
        <v>59</v>
      </c>
      <c r="OBR16" s="49" t="s">
        <v>59</v>
      </c>
      <c r="OBS16" s="49" t="s">
        <v>59</v>
      </c>
      <c r="OBT16" s="49" t="s">
        <v>59</v>
      </c>
      <c r="OBU16" s="49" t="s">
        <v>59</v>
      </c>
      <c r="OBV16" s="49" t="s">
        <v>59</v>
      </c>
      <c r="OBW16" s="49" t="s">
        <v>59</v>
      </c>
      <c r="OBX16" s="49" t="s">
        <v>59</v>
      </c>
      <c r="OBY16" s="49" t="s">
        <v>59</v>
      </c>
      <c r="OBZ16" s="49" t="s">
        <v>59</v>
      </c>
      <c r="OCA16" s="49" t="s">
        <v>59</v>
      </c>
      <c r="OCB16" s="49" t="s">
        <v>59</v>
      </c>
      <c r="OCC16" s="49" t="s">
        <v>59</v>
      </c>
      <c r="OCD16" s="49" t="s">
        <v>59</v>
      </c>
      <c r="OCE16" s="49" t="s">
        <v>59</v>
      </c>
      <c r="OCF16" s="49" t="s">
        <v>59</v>
      </c>
      <c r="OCG16" s="49" t="s">
        <v>59</v>
      </c>
      <c r="OCH16" s="49" t="s">
        <v>59</v>
      </c>
      <c r="OCI16" s="49" t="s">
        <v>59</v>
      </c>
      <c r="OCJ16" s="49" t="s">
        <v>59</v>
      </c>
      <c r="OCK16" s="49" t="s">
        <v>59</v>
      </c>
      <c r="OCL16" s="49" t="s">
        <v>59</v>
      </c>
      <c r="OCM16" s="49" t="s">
        <v>59</v>
      </c>
      <c r="OCN16" s="49" t="s">
        <v>59</v>
      </c>
      <c r="OCO16" s="49" t="s">
        <v>59</v>
      </c>
      <c r="OCP16" s="49" t="s">
        <v>59</v>
      </c>
      <c r="OCQ16" s="49" t="s">
        <v>59</v>
      </c>
      <c r="OCR16" s="49" t="s">
        <v>59</v>
      </c>
      <c r="OCS16" s="49" t="s">
        <v>59</v>
      </c>
      <c r="OCT16" s="49" t="s">
        <v>59</v>
      </c>
      <c r="OCU16" s="49" t="s">
        <v>59</v>
      </c>
      <c r="OCV16" s="49" t="s">
        <v>59</v>
      </c>
      <c r="OCW16" s="49" t="s">
        <v>59</v>
      </c>
      <c r="OCX16" s="49" t="s">
        <v>59</v>
      </c>
      <c r="OCY16" s="49" t="s">
        <v>59</v>
      </c>
      <c r="OCZ16" s="49" t="s">
        <v>59</v>
      </c>
      <c r="ODA16" s="49" t="s">
        <v>59</v>
      </c>
      <c r="ODB16" s="49" t="s">
        <v>59</v>
      </c>
      <c r="ODC16" s="49" t="s">
        <v>59</v>
      </c>
      <c r="ODD16" s="49" t="s">
        <v>59</v>
      </c>
      <c r="ODE16" s="49" t="s">
        <v>59</v>
      </c>
      <c r="ODF16" s="49" t="s">
        <v>59</v>
      </c>
      <c r="ODG16" s="49" t="s">
        <v>59</v>
      </c>
      <c r="ODH16" s="49" t="s">
        <v>59</v>
      </c>
      <c r="ODI16" s="49" t="s">
        <v>59</v>
      </c>
      <c r="ODJ16" s="49" t="s">
        <v>59</v>
      </c>
      <c r="ODK16" s="49" t="s">
        <v>59</v>
      </c>
      <c r="ODL16" s="49" t="s">
        <v>59</v>
      </c>
      <c r="ODM16" s="49" t="s">
        <v>59</v>
      </c>
      <c r="ODN16" s="49" t="s">
        <v>59</v>
      </c>
      <c r="ODO16" s="49" t="s">
        <v>59</v>
      </c>
      <c r="ODP16" s="49" t="s">
        <v>59</v>
      </c>
      <c r="ODQ16" s="49" t="s">
        <v>59</v>
      </c>
      <c r="ODR16" s="49" t="s">
        <v>59</v>
      </c>
      <c r="ODS16" s="49" t="s">
        <v>59</v>
      </c>
      <c r="ODT16" s="49" t="s">
        <v>59</v>
      </c>
      <c r="ODU16" s="49" t="s">
        <v>59</v>
      </c>
      <c r="ODV16" s="49" t="s">
        <v>59</v>
      </c>
      <c r="ODW16" s="49" t="s">
        <v>59</v>
      </c>
      <c r="ODX16" s="49" t="s">
        <v>59</v>
      </c>
      <c r="ODY16" s="49" t="s">
        <v>59</v>
      </c>
      <c r="ODZ16" s="49" t="s">
        <v>59</v>
      </c>
      <c r="OEA16" s="49" t="s">
        <v>59</v>
      </c>
      <c r="OEB16" s="49" t="s">
        <v>59</v>
      </c>
      <c r="OEC16" s="49" t="s">
        <v>59</v>
      </c>
      <c r="OED16" s="49" t="s">
        <v>59</v>
      </c>
      <c r="OEE16" s="49" t="s">
        <v>59</v>
      </c>
      <c r="OEF16" s="49" t="s">
        <v>59</v>
      </c>
      <c r="OEG16" s="49" t="s">
        <v>59</v>
      </c>
      <c r="OEH16" s="49" t="s">
        <v>59</v>
      </c>
      <c r="OEI16" s="49" t="s">
        <v>59</v>
      </c>
      <c r="OEJ16" s="49" t="s">
        <v>59</v>
      </c>
      <c r="OEK16" s="49" t="s">
        <v>59</v>
      </c>
      <c r="OEL16" s="49" t="s">
        <v>59</v>
      </c>
      <c r="OEM16" s="49" t="s">
        <v>59</v>
      </c>
      <c r="OEN16" s="49" t="s">
        <v>59</v>
      </c>
      <c r="OEO16" s="49" t="s">
        <v>59</v>
      </c>
      <c r="OEP16" s="49" t="s">
        <v>59</v>
      </c>
      <c r="OEQ16" s="49" t="s">
        <v>59</v>
      </c>
      <c r="OER16" s="49" t="s">
        <v>59</v>
      </c>
      <c r="OES16" s="49" t="s">
        <v>59</v>
      </c>
      <c r="OET16" s="49" t="s">
        <v>59</v>
      </c>
      <c r="OEU16" s="49" t="s">
        <v>59</v>
      </c>
      <c r="OEV16" s="49" t="s">
        <v>59</v>
      </c>
      <c r="OEW16" s="49" t="s">
        <v>59</v>
      </c>
      <c r="OEX16" s="49" t="s">
        <v>59</v>
      </c>
      <c r="OEY16" s="49" t="s">
        <v>59</v>
      </c>
      <c r="OEZ16" s="49" t="s">
        <v>59</v>
      </c>
      <c r="OFA16" s="49" t="s">
        <v>59</v>
      </c>
      <c r="OFB16" s="49" t="s">
        <v>59</v>
      </c>
      <c r="OFC16" s="49" t="s">
        <v>59</v>
      </c>
      <c r="OFD16" s="49" t="s">
        <v>59</v>
      </c>
      <c r="OFE16" s="49" t="s">
        <v>59</v>
      </c>
      <c r="OFF16" s="49" t="s">
        <v>59</v>
      </c>
      <c r="OFG16" s="49" t="s">
        <v>59</v>
      </c>
      <c r="OFH16" s="49" t="s">
        <v>59</v>
      </c>
      <c r="OFI16" s="49" t="s">
        <v>59</v>
      </c>
      <c r="OFJ16" s="49" t="s">
        <v>59</v>
      </c>
      <c r="OFK16" s="49" t="s">
        <v>59</v>
      </c>
      <c r="OFL16" s="49" t="s">
        <v>59</v>
      </c>
      <c r="OFM16" s="49" t="s">
        <v>59</v>
      </c>
      <c r="OFN16" s="49" t="s">
        <v>59</v>
      </c>
      <c r="OFO16" s="49" t="s">
        <v>59</v>
      </c>
      <c r="OFP16" s="49" t="s">
        <v>59</v>
      </c>
      <c r="OFQ16" s="49" t="s">
        <v>59</v>
      </c>
      <c r="OFR16" s="49" t="s">
        <v>59</v>
      </c>
      <c r="OFS16" s="49" t="s">
        <v>59</v>
      </c>
      <c r="OFT16" s="49" t="s">
        <v>59</v>
      </c>
      <c r="OFU16" s="49" t="s">
        <v>59</v>
      </c>
      <c r="OFV16" s="49" t="s">
        <v>59</v>
      </c>
      <c r="OFW16" s="49" t="s">
        <v>59</v>
      </c>
      <c r="OFX16" s="49" t="s">
        <v>59</v>
      </c>
      <c r="OFY16" s="49" t="s">
        <v>59</v>
      </c>
      <c r="OFZ16" s="49" t="s">
        <v>59</v>
      </c>
      <c r="OGA16" s="49" t="s">
        <v>59</v>
      </c>
      <c r="OGB16" s="49" t="s">
        <v>59</v>
      </c>
      <c r="OGC16" s="49" t="s">
        <v>59</v>
      </c>
      <c r="OGD16" s="49" t="s">
        <v>59</v>
      </c>
      <c r="OGE16" s="49" t="s">
        <v>59</v>
      </c>
      <c r="OGF16" s="49" t="s">
        <v>59</v>
      </c>
      <c r="OGG16" s="49" t="s">
        <v>59</v>
      </c>
      <c r="OGH16" s="49" t="s">
        <v>59</v>
      </c>
      <c r="OGI16" s="49" t="s">
        <v>59</v>
      </c>
      <c r="OGJ16" s="49" t="s">
        <v>59</v>
      </c>
      <c r="OGK16" s="49" t="s">
        <v>59</v>
      </c>
      <c r="OGL16" s="49" t="s">
        <v>59</v>
      </c>
      <c r="OGM16" s="49" t="s">
        <v>59</v>
      </c>
      <c r="OGN16" s="49" t="s">
        <v>59</v>
      </c>
      <c r="OGO16" s="49" t="s">
        <v>59</v>
      </c>
      <c r="OGP16" s="49" t="s">
        <v>59</v>
      </c>
      <c r="OGQ16" s="49" t="s">
        <v>59</v>
      </c>
      <c r="OGR16" s="49" t="s">
        <v>59</v>
      </c>
      <c r="OGS16" s="49" t="s">
        <v>59</v>
      </c>
      <c r="OGT16" s="49" t="s">
        <v>59</v>
      </c>
      <c r="OGU16" s="49" t="s">
        <v>59</v>
      </c>
      <c r="OGV16" s="49" t="s">
        <v>59</v>
      </c>
      <c r="OGW16" s="49" t="s">
        <v>59</v>
      </c>
      <c r="OGX16" s="49" t="s">
        <v>59</v>
      </c>
      <c r="OGY16" s="49" t="s">
        <v>59</v>
      </c>
      <c r="OGZ16" s="49" t="s">
        <v>59</v>
      </c>
      <c r="OHA16" s="49" t="s">
        <v>59</v>
      </c>
      <c r="OHB16" s="49" t="s">
        <v>59</v>
      </c>
      <c r="OHC16" s="49" t="s">
        <v>59</v>
      </c>
      <c r="OHD16" s="49" t="s">
        <v>59</v>
      </c>
      <c r="OHE16" s="49" t="s">
        <v>59</v>
      </c>
      <c r="OHF16" s="49" t="s">
        <v>59</v>
      </c>
      <c r="OHG16" s="49" t="s">
        <v>59</v>
      </c>
      <c r="OHH16" s="49" t="s">
        <v>59</v>
      </c>
      <c r="OHI16" s="49" t="s">
        <v>59</v>
      </c>
      <c r="OHJ16" s="49" t="s">
        <v>59</v>
      </c>
      <c r="OHK16" s="49" t="s">
        <v>59</v>
      </c>
      <c r="OHL16" s="49" t="s">
        <v>59</v>
      </c>
      <c r="OHM16" s="49" t="s">
        <v>59</v>
      </c>
      <c r="OHN16" s="49" t="s">
        <v>59</v>
      </c>
      <c r="OHO16" s="49" t="s">
        <v>59</v>
      </c>
      <c r="OHP16" s="49" t="s">
        <v>59</v>
      </c>
      <c r="OHQ16" s="49" t="s">
        <v>59</v>
      </c>
      <c r="OHR16" s="49" t="s">
        <v>59</v>
      </c>
      <c r="OHS16" s="49" t="s">
        <v>59</v>
      </c>
      <c r="OHT16" s="49" t="s">
        <v>59</v>
      </c>
      <c r="OHU16" s="49" t="s">
        <v>59</v>
      </c>
      <c r="OHV16" s="49" t="s">
        <v>59</v>
      </c>
      <c r="OHW16" s="49" t="s">
        <v>59</v>
      </c>
      <c r="OHX16" s="49" t="s">
        <v>59</v>
      </c>
      <c r="OHY16" s="49" t="s">
        <v>59</v>
      </c>
      <c r="OHZ16" s="49" t="s">
        <v>59</v>
      </c>
      <c r="OIA16" s="49" t="s">
        <v>59</v>
      </c>
      <c r="OIB16" s="49" t="s">
        <v>59</v>
      </c>
      <c r="OIC16" s="49" t="s">
        <v>59</v>
      </c>
      <c r="OID16" s="49" t="s">
        <v>59</v>
      </c>
      <c r="OIE16" s="49" t="s">
        <v>59</v>
      </c>
      <c r="OIF16" s="49" t="s">
        <v>59</v>
      </c>
      <c r="OIG16" s="49" t="s">
        <v>59</v>
      </c>
      <c r="OIH16" s="49" t="s">
        <v>59</v>
      </c>
      <c r="OII16" s="49" t="s">
        <v>59</v>
      </c>
      <c r="OIJ16" s="49" t="s">
        <v>59</v>
      </c>
      <c r="OIK16" s="49" t="s">
        <v>59</v>
      </c>
      <c r="OIL16" s="49" t="s">
        <v>59</v>
      </c>
      <c r="OIM16" s="49" t="s">
        <v>59</v>
      </c>
      <c r="OIN16" s="49" t="s">
        <v>59</v>
      </c>
      <c r="OIO16" s="49" t="s">
        <v>59</v>
      </c>
      <c r="OIP16" s="49" t="s">
        <v>59</v>
      </c>
      <c r="OIQ16" s="49" t="s">
        <v>59</v>
      </c>
      <c r="OIR16" s="49" t="s">
        <v>59</v>
      </c>
      <c r="OIS16" s="49" t="s">
        <v>59</v>
      </c>
      <c r="OIT16" s="49" t="s">
        <v>59</v>
      </c>
      <c r="OIU16" s="49" t="s">
        <v>59</v>
      </c>
      <c r="OIV16" s="49" t="s">
        <v>59</v>
      </c>
      <c r="OIW16" s="49" t="s">
        <v>59</v>
      </c>
      <c r="OIX16" s="49" t="s">
        <v>59</v>
      </c>
      <c r="OIY16" s="49" t="s">
        <v>59</v>
      </c>
      <c r="OIZ16" s="49" t="s">
        <v>59</v>
      </c>
      <c r="OJA16" s="49" t="s">
        <v>59</v>
      </c>
      <c r="OJB16" s="49" t="s">
        <v>59</v>
      </c>
      <c r="OJC16" s="49" t="s">
        <v>59</v>
      </c>
      <c r="OJD16" s="49" t="s">
        <v>59</v>
      </c>
      <c r="OJE16" s="49" t="s">
        <v>59</v>
      </c>
      <c r="OJF16" s="49" t="s">
        <v>59</v>
      </c>
      <c r="OJG16" s="49" t="s">
        <v>59</v>
      </c>
      <c r="OJH16" s="49" t="s">
        <v>59</v>
      </c>
      <c r="OJI16" s="49" t="s">
        <v>59</v>
      </c>
      <c r="OJJ16" s="49" t="s">
        <v>59</v>
      </c>
      <c r="OJK16" s="49" t="s">
        <v>59</v>
      </c>
      <c r="OJL16" s="49" t="s">
        <v>59</v>
      </c>
      <c r="OJM16" s="49" t="s">
        <v>59</v>
      </c>
      <c r="OJN16" s="49" t="s">
        <v>59</v>
      </c>
      <c r="OJO16" s="49" t="s">
        <v>59</v>
      </c>
      <c r="OJP16" s="49" t="s">
        <v>59</v>
      </c>
      <c r="OJQ16" s="49" t="s">
        <v>59</v>
      </c>
      <c r="OJR16" s="49" t="s">
        <v>59</v>
      </c>
      <c r="OJS16" s="49" t="s">
        <v>59</v>
      </c>
      <c r="OJT16" s="49" t="s">
        <v>59</v>
      </c>
      <c r="OJU16" s="49" t="s">
        <v>59</v>
      </c>
      <c r="OJV16" s="49" t="s">
        <v>59</v>
      </c>
      <c r="OJW16" s="49" t="s">
        <v>59</v>
      </c>
      <c r="OJX16" s="49" t="s">
        <v>59</v>
      </c>
      <c r="OJY16" s="49" t="s">
        <v>59</v>
      </c>
      <c r="OJZ16" s="49" t="s">
        <v>59</v>
      </c>
      <c r="OKA16" s="49" t="s">
        <v>59</v>
      </c>
      <c r="OKB16" s="49" t="s">
        <v>59</v>
      </c>
      <c r="OKC16" s="49" t="s">
        <v>59</v>
      </c>
      <c r="OKD16" s="49" t="s">
        <v>59</v>
      </c>
      <c r="OKE16" s="49" t="s">
        <v>59</v>
      </c>
      <c r="OKF16" s="49" t="s">
        <v>59</v>
      </c>
      <c r="OKG16" s="49" t="s">
        <v>59</v>
      </c>
      <c r="OKH16" s="49" t="s">
        <v>59</v>
      </c>
      <c r="OKI16" s="49" t="s">
        <v>59</v>
      </c>
      <c r="OKJ16" s="49" t="s">
        <v>59</v>
      </c>
      <c r="OKK16" s="49" t="s">
        <v>59</v>
      </c>
      <c r="OKL16" s="49" t="s">
        <v>59</v>
      </c>
      <c r="OKM16" s="49" t="s">
        <v>59</v>
      </c>
      <c r="OKN16" s="49" t="s">
        <v>59</v>
      </c>
      <c r="OKO16" s="49" t="s">
        <v>59</v>
      </c>
      <c r="OKP16" s="49" t="s">
        <v>59</v>
      </c>
      <c r="OKQ16" s="49" t="s">
        <v>59</v>
      </c>
      <c r="OKR16" s="49" t="s">
        <v>59</v>
      </c>
      <c r="OKS16" s="49" t="s">
        <v>59</v>
      </c>
      <c r="OKT16" s="49" t="s">
        <v>59</v>
      </c>
      <c r="OKU16" s="49" t="s">
        <v>59</v>
      </c>
      <c r="OKV16" s="49" t="s">
        <v>59</v>
      </c>
      <c r="OKW16" s="49" t="s">
        <v>59</v>
      </c>
      <c r="OKX16" s="49" t="s">
        <v>59</v>
      </c>
      <c r="OKY16" s="49" t="s">
        <v>59</v>
      </c>
      <c r="OKZ16" s="49" t="s">
        <v>59</v>
      </c>
      <c r="OLA16" s="49" t="s">
        <v>59</v>
      </c>
      <c r="OLB16" s="49" t="s">
        <v>59</v>
      </c>
      <c r="OLC16" s="49" t="s">
        <v>59</v>
      </c>
      <c r="OLD16" s="49" t="s">
        <v>59</v>
      </c>
      <c r="OLE16" s="49" t="s">
        <v>59</v>
      </c>
      <c r="OLF16" s="49" t="s">
        <v>59</v>
      </c>
      <c r="OLG16" s="49" t="s">
        <v>59</v>
      </c>
      <c r="OLH16" s="49" t="s">
        <v>59</v>
      </c>
      <c r="OLI16" s="49" t="s">
        <v>59</v>
      </c>
      <c r="OLJ16" s="49" t="s">
        <v>59</v>
      </c>
      <c r="OLK16" s="49" t="s">
        <v>59</v>
      </c>
      <c r="OLL16" s="49" t="s">
        <v>59</v>
      </c>
      <c r="OLM16" s="49" t="s">
        <v>59</v>
      </c>
      <c r="OLN16" s="49" t="s">
        <v>59</v>
      </c>
      <c r="OLO16" s="49" t="s">
        <v>59</v>
      </c>
      <c r="OLP16" s="49" t="s">
        <v>59</v>
      </c>
      <c r="OLQ16" s="49" t="s">
        <v>59</v>
      </c>
      <c r="OLR16" s="49" t="s">
        <v>59</v>
      </c>
      <c r="OLS16" s="49" t="s">
        <v>59</v>
      </c>
      <c r="OLT16" s="49" t="s">
        <v>59</v>
      </c>
      <c r="OLU16" s="49" t="s">
        <v>59</v>
      </c>
      <c r="OLV16" s="49" t="s">
        <v>59</v>
      </c>
      <c r="OLW16" s="49" t="s">
        <v>59</v>
      </c>
      <c r="OLX16" s="49" t="s">
        <v>59</v>
      </c>
      <c r="OLY16" s="49" t="s">
        <v>59</v>
      </c>
      <c r="OLZ16" s="49" t="s">
        <v>59</v>
      </c>
      <c r="OMA16" s="49" t="s">
        <v>59</v>
      </c>
      <c r="OMB16" s="49" t="s">
        <v>59</v>
      </c>
      <c r="OMC16" s="49" t="s">
        <v>59</v>
      </c>
      <c r="OMD16" s="49" t="s">
        <v>59</v>
      </c>
      <c r="OME16" s="49" t="s">
        <v>59</v>
      </c>
      <c r="OMF16" s="49" t="s">
        <v>59</v>
      </c>
      <c r="OMG16" s="49" t="s">
        <v>59</v>
      </c>
      <c r="OMH16" s="49" t="s">
        <v>59</v>
      </c>
      <c r="OMI16" s="49" t="s">
        <v>59</v>
      </c>
      <c r="OMJ16" s="49" t="s">
        <v>59</v>
      </c>
      <c r="OMK16" s="49" t="s">
        <v>59</v>
      </c>
      <c r="OML16" s="49" t="s">
        <v>59</v>
      </c>
      <c r="OMM16" s="49" t="s">
        <v>59</v>
      </c>
      <c r="OMN16" s="49" t="s">
        <v>59</v>
      </c>
      <c r="OMO16" s="49" t="s">
        <v>59</v>
      </c>
      <c r="OMP16" s="49" t="s">
        <v>59</v>
      </c>
      <c r="OMQ16" s="49" t="s">
        <v>59</v>
      </c>
      <c r="OMR16" s="49" t="s">
        <v>59</v>
      </c>
      <c r="OMS16" s="49" t="s">
        <v>59</v>
      </c>
      <c r="OMT16" s="49" t="s">
        <v>59</v>
      </c>
      <c r="OMU16" s="49" t="s">
        <v>59</v>
      </c>
      <c r="OMV16" s="49" t="s">
        <v>59</v>
      </c>
      <c r="OMW16" s="49" t="s">
        <v>59</v>
      </c>
      <c r="OMX16" s="49" t="s">
        <v>59</v>
      </c>
      <c r="OMY16" s="49" t="s">
        <v>59</v>
      </c>
      <c r="OMZ16" s="49" t="s">
        <v>59</v>
      </c>
      <c r="ONA16" s="49" t="s">
        <v>59</v>
      </c>
      <c r="ONB16" s="49" t="s">
        <v>59</v>
      </c>
      <c r="ONC16" s="49" t="s">
        <v>59</v>
      </c>
      <c r="OND16" s="49" t="s">
        <v>59</v>
      </c>
      <c r="ONE16" s="49" t="s">
        <v>59</v>
      </c>
      <c r="ONF16" s="49" t="s">
        <v>59</v>
      </c>
      <c r="ONG16" s="49" t="s">
        <v>59</v>
      </c>
      <c r="ONH16" s="49" t="s">
        <v>59</v>
      </c>
      <c r="ONI16" s="49" t="s">
        <v>59</v>
      </c>
      <c r="ONJ16" s="49" t="s">
        <v>59</v>
      </c>
      <c r="ONK16" s="49" t="s">
        <v>59</v>
      </c>
      <c r="ONL16" s="49" t="s">
        <v>59</v>
      </c>
      <c r="ONM16" s="49" t="s">
        <v>59</v>
      </c>
      <c r="ONN16" s="49" t="s">
        <v>59</v>
      </c>
      <c r="ONO16" s="49" t="s">
        <v>59</v>
      </c>
      <c r="ONP16" s="49" t="s">
        <v>59</v>
      </c>
      <c r="ONQ16" s="49" t="s">
        <v>59</v>
      </c>
      <c r="ONR16" s="49" t="s">
        <v>59</v>
      </c>
      <c r="ONS16" s="49" t="s">
        <v>59</v>
      </c>
      <c r="ONT16" s="49" t="s">
        <v>59</v>
      </c>
      <c r="ONU16" s="49" t="s">
        <v>59</v>
      </c>
      <c r="ONV16" s="49" t="s">
        <v>59</v>
      </c>
      <c r="ONW16" s="49" t="s">
        <v>59</v>
      </c>
      <c r="ONX16" s="49" t="s">
        <v>59</v>
      </c>
      <c r="ONY16" s="49" t="s">
        <v>59</v>
      </c>
      <c r="ONZ16" s="49" t="s">
        <v>59</v>
      </c>
      <c r="OOA16" s="49" t="s">
        <v>59</v>
      </c>
      <c r="OOB16" s="49" t="s">
        <v>59</v>
      </c>
      <c r="OOC16" s="49" t="s">
        <v>59</v>
      </c>
      <c r="OOD16" s="49" t="s">
        <v>59</v>
      </c>
      <c r="OOE16" s="49" t="s">
        <v>59</v>
      </c>
      <c r="OOF16" s="49" t="s">
        <v>59</v>
      </c>
      <c r="OOG16" s="49" t="s">
        <v>59</v>
      </c>
      <c r="OOH16" s="49" t="s">
        <v>59</v>
      </c>
      <c r="OOI16" s="49" t="s">
        <v>59</v>
      </c>
      <c r="OOJ16" s="49" t="s">
        <v>59</v>
      </c>
      <c r="OOK16" s="49" t="s">
        <v>59</v>
      </c>
      <c r="OOL16" s="49" t="s">
        <v>59</v>
      </c>
      <c r="OOM16" s="49" t="s">
        <v>59</v>
      </c>
      <c r="OON16" s="49" t="s">
        <v>59</v>
      </c>
      <c r="OOO16" s="49" t="s">
        <v>59</v>
      </c>
      <c r="OOP16" s="49" t="s">
        <v>59</v>
      </c>
      <c r="OOQ16" s="49" t="s">
        <v>59</v>
      </c>
      <c r="OOR16" s="49" t="s">
        <v>59</v>
      </c>
      <c r="OOS16" s="49" t="s">
        <v>59</v>
      </c>
      <c r="OOT16" s="49" t="s">
        <v>59</v>
      </c>
      <c r="OOU16" s="49" t="s">
        <v>59</v>
      </c>
      <c r="OOV16" s="49" t="s">
        <v>59</v>
      </c>
      <c r="OOW16" s="49" t="s">
        <v>59</v>
      </c>
      <c r="OOX16" s="49" t="s">
        <v>59</v>
      </c>
      <c r="OOY16" s="49" t="s">
        <v>59</v>
      </c>
      <c r="OOZ16" s="49" t="s">
        <v>59</v>
      </c>
      <c r="OPA16" s="49" t="s">
        <v>59</v>
      </c>
      <c r="OPB16" s="49" t="s">
        <v>59</v>
      </c>
      <c r="OPC16" s="49" t="s">
        <v>59</v>
      </c>
      <c r="OPD16" s="49" t="s">
        <v>59</v>
      </c>
      <c r="OPE16" s="49" t="s">
        <v>59</v>
      </c>
      <c r="OPF16" s="49" t="s">
        <v>59</v>
      </c>
      <c r="OPG16" s="49" t="s">
        <v>59</v>
      </c>
      <c r="OPH16" s="49" t="s">
        <v>59</v>
      </c>
      <c r="OPI16" s="49" t="s">
        <v>59</v>
      </c>
      <c r="OPJ16" s="49" t="s">
        <v>59</v>
      </c>
      <c r="OPK16" s="49" t="s">
        <v>59</v>
      </c>
      <c r="OPL16" s="49" t="s">
        <v>59</v>
      </c>
      <c r="OPM16" s="49" t="s">
        <v>59</v>
      </c>
      <c r="OPN16" s="49" t="s">
        <v>59</v>
      </c>
      <c r="OPO16" s="49" t="s">
        <v>59</v>
      </c>
      <c r="OPP16" s="49" t="s">
        <v>59</v>
      </c>
      <c r="OPQ16" s="49" t="s">
        <v>59</v>
      </c>
      <c r="OPR16" s="49" t="s">
        <v>59</v>
      </c>
      <c r="OPS16" s="49" t="s">
        <v>59</v>
      </c>
      <c r="OPT16" s="49" t="s">
        <v>59</v>
      </c>
      <c r="OPU16" s="49" t="s">
        <v>59</v>
      </c>
      <c r="OPV16" s="49" t="s">
        <v>59</v>
      </c>
      <c r="OPW16" s="49" t="s">
        <v>59</v>
      </c>
      <c r="OPX16" s="49" t="s">
        <v>59</v>
      </c>
      <c r="OPY16" s="49" t="s">
        <v>59</v>
      </c>
      <c r="OPZ16" s="49" t="s">
        <v>59</v>
      </c>
      <c r="OQA16" s="49" t="s">
        <v>59</v>
      </c>
      <c r="OQB16" s="49" t="s">
        <v>59</v>
      </c>
      <c r="OQC16" s="49" t="s">
        <v>59</v>
      </c>
      <c r="OQD16" s="49" t="s">
        <v>59</v>
      </c>
      <c r="OQE16" s="49" t="s">
        <v>59</v>
      </c>
      <c r="OQF16" s="49" t="s">
        <v>59</v>
      </c>
      <c r="OQG16" s="49" t="s">
        <v>59</v>
      </c>
      <c r="OQH16" s="49" t="s">
        <v>59</v>
      </c>
      <c r="OQI16" s="49" t="s">
        <v>59</v>
      </c>
      <c r="OQJ16" s="49" t="s">
        <v>59</v>
      </c>
      <c r="OQK16" s="49" t="s">
        <v>59</v>
      </c>
      <c r="OQL16" s="49" t="s">
        <v>59</v>
      </c>
      <c r="OQM16" s="49" t="s">
        <v>59</v>
      </c>
      <c r="OQN16" s="49" t="s">
        <v>59</v>
      </c>
      <c r="OQO16" s="49" t="s">
        <v>59</v>
      </c>
      <c r="OQP16" s="49" t="s">
        <v>59</v>
      </c>
      <c r="OQQ16" s="49" t="s">
        <v>59</v>
      </c>
      <c r="OQR16" s="49" t="s">
        <v>59</v>
      </c>
      <c r="OQS16" s="49" t="s">
        <v>59</v>
      </c>
      <c r="OQT16" s="49" t="s">
        <v>59</v>
      </c>
      <c r="OQU16" s="49" t="s">
        <v>59</v>
      </c>
      <c r="OQV16" s="49" t="s">
        <v>59</v>
      </c>
      <c r="OQW16" s="49" t="s">
        <v>59</v>
      </c>
      <c r="OQX16" s="49" t="s">
        <v>59</v>
      </c>
      <c r="OQY16" s="49" t="s">
        <v>59</v>
      </c>
      <c r="OQZ16" s="49" t="s">
        <v>59</v>
      </c>
      <c r="ORA16" s="49" t="s">
        <v>59</v>
      </c>
      <c r="ORB16" s="49" t="s">
        <v>59</v>
      </c>
      <c r="ORC16" s="49" t="s">
        <v>59</v>
      </c>
      <c r="ORD16" s="49" t="s">
        <v>59</v>
      </c>
      <c r="ORE16" s="49" t="s">
        <v>59</v>
      </c>
      <c r="ORF16" s="49" t="s">
        <v>59</v>
      </c>
      <c r="ORG16" s="49" t="s">
        <v>59</v>
      </c>
      <c r="ORH16" s="49" t="s">
        <v>59</v>
      </c>
      <c r="ORI16" s="49" t="s">
        <v>59</v>
      </c>
      <c r="ORJ16" s="49" t="s">
        <v>59</v>
      </c>
      <c r="ORK16" s="49" t="s">
        <v>59</v>
      </c>
      <c r="ORL16" s="49" t="s">
        <v>59</v>
      </c>
      <c r="ORM16" s="49" t="s">
        <v>59</v>
      </c>
      <c r="ORN16" s="49" t="s">
        <v>59</v>
      </c>
      <c r="ORO16" s="49" t="s">
        <v>59</v>
      </c>
      <c r="ORP16" s="49" t="s">
        <v>59</v>
      </c>
      <c r="ORQ16" s="49" t="s">
        <v>59</v>
      </c>
      <c r="ORR16" s="49" t="s">
        <v>59</v>
      </c>
      <c r="ORS16" s="49" t="s">
        <v>59</v>
      </c>
      <c r="ORT16" s="49" t="s">
        <v>59</v>
      </c>
      <c r="ORU16" s="49" t="s">
        <v>59</v>
      </c>
      <c r="ORV16" s="49" t="s">
        <v>59</v>
      </c>
      <c r="ORW16" s="49" t="s">
        <v>59</v>
      </c>
      <c r="ORX16" s="49" t="s">
        <v>59</v>
      </c>
      <c r="ORY16" s="49" t="s">
        <v>59</v>
      </c>
      <c r="ORZ16" s="49" t="s">
        <v>59</v>
      </c>
      <c r="OSA16" s="49" t="s">
        <v>59</v>
      </c>
      <c r="OSB16" s="49" t="s">
        <v>59</v>
      </c>
      <c r="OSC16" s="49" t="s">
        <v>59</v>
      </c>
      <c r="OSD16" s="49" t="s">
        <v>59</v>
      </c>
      <c r="OSE16" s="49" t="s">
        <v>59</v>
      </c>
      <c r="OSF16" s="49" t="s">
        <v>59</v>
      </c>
      <c r="OSG16" s="49" t="s">
        <v>59</v>
      </c>
      <c r="OSH16" s="49" t="s">
        <v>59</v>
      </c>
      <c r="OSI16" s="49" t="s">
        <v>59</v>
      </c>
      <c r="OSJ16" s="49" t="s">
        <v>59</v>
      </c>
      <c r="OSK16" s="49" t="s">
        <v>59</v>
      </c>
      <c r="OSL16" s="49" t="s">
        <v>59</v>
      </c>
      <c r="OSM16" s="49" t="s">
        <v>59</v>
      </c>
      <c r="OSN16" s="49" t="s">
        <v>59</v>
      </c>
      <c r="OSO16" s="49" t="s">
        <v>59</v>
      </c>
      <c r="OSP16" s="49" t="s">
        <v>59</v>
      </c>
      <c r="OSQ16" s="49" t="s">
        <v>59</v>
      </c>
      <c r="OSR16" s="49" t="s">
        <v>59</v>
      </c>
      <c r="OSS16" s="49" t="s">
        <v>59</v>
      </c>
      <c r="OST16" s="49" t="s">
        <v>59</v>
      </c>
      <c r="OSU16" s="49" t="s">
        <v>59</v>
      </c>
      <c r="OSV16" s="49" t="s">
        <v>59</v>
      </c>
      <c r="OSW16" s="49" t="s">
        <v>59</v>
      </c>
      <c r="OSX16" s="49" t="s">
        <v>59</v>
      </c>
      <c r="OSY16" s="49" t="s">
        <v>59</v>
      </c>
      <c r="OSZ16" s="49" t="s">
        <v>59</v>
      </c>
      <c r="OTA16" s="49" t="s">
        <v>59</v>
      </c>
      <c r="OTB16" s="49" t="s">
        <v>59</v>
      </c>
      <c r="OTC16" s="49" t="s">
        <v>59</v>
      </c>
      <c r="OTD16" s="49" t="s">
        <v>59</v>
      </c>
      <c r="OTE16" s="49" t="s">
        <v>59</v>
      </c>
      <c r="OTF16" s="49" t="s">
        <v>59</v>
      </c>
      <c r="OTG16" s="49" t="s">
        <v>59</v>
      </c>
      <c r="OTH16" s="49" t="s">
        <v>59</v>
      </c>
      <c r="OTI16" s="49" t="s">
        <v>59</v>
      </c>
      <c r="OTJ16" s="49" t="s">
        <v>59</v>
      </c>
      <c r="OTK16" s="49" t="s">
        <v>59</v>
      </c>
      <c r="OTL16" s="49" t="s">
        <v>59</v>
      </c>
      <c r="OTM16" s="49" t="s">
        <v>59</v>
      </c>
      <c r="OTN16" s="49" t="s">
        <v>59</v>
      </c>
      <c r="OTO16" s="49" t="s">
        <v>59</v>
      </c>
      <c r="OTP16" s="49" t="s">
        <v>59</v>
      </c>
      <c r="OTQ16" s="49" t="s">
        <v>59</v>
      </c>
      <c r="OTR16" s="49" t="s">
        <v>59</v>
      </c>
      <c r="OTS16" s="49" t="s">
        <v>59</v>
      </c>
      <c r="OTT16" s="49" t="s">
        <v>59</v>
      </c>
      <c r="OTU16" s="49" t="s">
        <v>59</v>
      </c>
      <c r="OTV16" s="49" t="s">
        <v>59</v>
      </c>
      <c r="OTW16" s="49" t="s">
        <v>59</v>
      </c>
      <c r="OTX16" s="49" t="s">
        <v>59</v>
      </c>
      <c r="OTY16" s="49" t="s">
        <v>59</v>
      </c>
      <c r="OTZ16" s="49" t="s">
        <v>59</v>
      </c>
      <c r="OUA16" s="49" t="s">
        <v>59</v>
      </c>
      <c r="OUB16" s="49" t="s">
        <v>59</v>
      </c>
      <c r="OUC16" s="49" t="s">
        <v>59</v>
      </c>
      <c r="OUD16" s="49" t="s">
        <v>59</v>
      </c>
      <c r="OUE16" s="49" t="s">
        <v>59</v>
      </c>
      <c r="OUF16" s="49" t="s">
        <v>59</v>
      </c>
      <c r="OUG16" s="49" t="s">
        <v>59</v>
      </c>
      <c r="OUH16" s="49" t="s">
        <v>59</v>
      </c>
      <c r="OUI16" s="49" t="s">
        <v>59</v>
      </c>
      <c r="OUJ16" s="49" t="s">
        <v>59</v>
      </c>
      <c r="OUK16" s="49" t="s">
        <v>59</v>
      </c>
      <c r="OUL16" s="49" t="s">
        <v>59</v>
      </c>
      <c r="OUM16" s="49" t="s">
        <v>59</v>
      </c>
      <c r="OUN16" s="49" t="s">
        <v>59</v>
      </c>
      <c r="OUO16" s="49" t="s">
        <v>59</v>
      </c>
      <c r="OUP16" s="49" t="s">
        <v>59</v>
      </c>
      <c r="OUQ16" s="49" t="s">
        <v>59</v>
      </c>
      <c r="OUR16" s="49" t="s">
        <v>59</v>
      </c>
      <c r="OUS16" s="49" t="s">
        <v>59</v>
      </c>
      <c r="OUT16" s="49" t="s">
        <v>59</v>
      </c>
      <c r="OUU16" s="49" t="s">
        <v>59</v>
      </c>
      <c r="OUV16" s="49" t="s">
        <v>59</v>
      </c>
      <c r="OUW16" s="49" t="s">
        <v>59</v>
      </c>
      <c r="OUX16" s="49" t="s">
        <v>59</v>
      </c>
      <c r="OUY16" s="49" t="s">
        <v>59</v>
      </c>
      <c r="OUZ16" s="49" t="s">
        <v>59</v>
      </c>
      <c r="OVA16" s="49" t="s">
        <v>59</v>
      </c>
      <c r="OVB16" s="49" t="s">
        <v>59</v>
      </c>
      <c r="OVC16" s="49" t="s">
        <v>59</v>
      </c>
      <c r="OVD16" s="49" t="s">
        <v>59</v>
      </c>
      <c r="OVE16" s="49" t="s">
        <v>59</v>
      </c>
      <c r="OVF16" s="49" t="s">
        <v>59</v>
      </c>
      <c r="OVG16" s="49" t="s">
        <v>59</v>
      </c>
      <c r="OVH16" s="49" t="s">
        <v>59</v>
      </c>
      <c r="OVI16" s="49" t="s">
        <v>59</v>
      </c>
      <c r="OVJ16" s="49" t="s">
        <v>59</v>
      </c>
      <c r="OVK16" s="49" t="s">
        <v>59</v>
      </c>
      <c r="OVL16" s="49" t="s">
        <v>59</v>
      </c>
      <c r="OVM16" s="49" t="s">
        <v>59</v>
      </c>
      <c r="OVN16" s="49" t="s">
        <v>59</v>
      </c>
      <c r="OVO16" s="49" t="s">
        <v>59</v>
      </c>
      <c r="OVP16" s="49" t="s">
        <v>59</v>
      </c>
      <c r="OVQ16" s="49" t="s">
        <v>59</v>
      </c>
      <c r="OVR16" s="49" t="s">
        <v>59</v>
      </c>
      <c r="OVS16" s="49" t="s">
        <v>59</v>
      </c>
      <c r="OVT16" s="49" t="s">
        <v>59</v>
      </c>
      <c r="OVU16" s="49" t="s">
        <v>59</v>
      </c>
      <c r="OVV16" s="49" t="s">
        <v>59</v>
      </c>
      <c r="OVW16" s="49" t="s">
        <v>59</v>
      </c>
      <c r="OVX16" s="49" t="s">
        <v>59</v>
      </c>
      <c r="OVY16" s="49" t="s">
        <v>59</v>
      </c>
      <c r="OVZ16" s="49" t="s">
        <v>59</v>
      </c>
      <c r="OWA16" s="49" t="s">
        <v>59</v>
      </c>
      <c r="OWB16" s="49" t="s">
        <v>59</v>
      </c>
      <c r="OWC16" s="49" t="s">
        <v>59</v>
      </c>
      <c r="OWD16" s="49" t="s">
        <v>59</v>
      </c>
      <c r="OWE16" s="49" t="s">
        <v>59</v>
      </c>
      <c r="OWF16" s="49" t="s">
        <v>59</v>
      </c>
      <c r="OWG16" s="49" t="s">
        <v>59</v>
      </c>
      <c r="OWH16" s="49" t="s">
        <v>59</v>
      </c>
      <c r="OWI16" s="49" t="s">
        <v>59</v>
      </c>
      <c r="OWJ16" s="49" t="s">
        <v>59</v>
      </c>
      <c r="OWK16" s="49" t="s">
        <v>59</v>
      </c>
      <c r="OWL16" s="49" t="s">
        <v>59</v>
      </c>
      <c r="OWM16" s="49" t="s">
        <v>59</v>
      </c>
      <c r="OWN16" s="49" t="s">
        <v>59</v>
      </c>
      <c r="OWO16" s="49" t="s">
        <v>59</v>
      </c>
      <c r="OWP16" s="49" t="s">
        <v>59</v>
      </c>
      <c r="OWQ16" s="49" t="s">
        <v>59</v>
      </c>
      <c r="OWR16" s="49" t="s">
        <v>59</v>
      </c>
      <c r="OWS16" s="49" t="s">
        <v>59</v>
      </c>
      <c r="OWT16" s="49" t="s">
        <v>59</v>
      </c>
      <c r="OWU16" s="49" t="s">
        <v>59</v>
      </c>
      <c r="OWV16" s="49" t="s">
        <v>59</v>
      </c>
      <c r="OWW16" s="49" t="s">
        <v>59</v>
      </c>
      <c r="OWX16" s="49" t="s">
        <v>59</v>
      </c>
      <c r="OWY16" s="49" t="s">
        <v>59</v>
      </c>
      <c r="OWZ16" s="49" t="s">
        <v>59</v>
      </c>
      <c r="OXA16" s="49" t="s">
        <v>59</v>
      </c>
      <c r="OXB16" s="49" t="s">
        <v>59</v>
      </c>
      <c r="OXC16" s="49" t="s">
        <v>59</v>
      </c>
      <c r="OXD16" s="49" t="s">
        <v>59</v>
      </c>
      <c r="OXE16" s="49" t="s">
        <v>59</v>
      </c>
      <c r="OXF16" s="49" t="s">
        <v>59</v>
      </c>
      <c r="OXG16" s="49" t="s">
        <v>59</v>
      </c>
      <c r="OXH16" s="49" t="s">
        <v>59</v>
      </c>
      <c r="OXI16" s="49" t="s">
        <v>59</v>
      </c>
      <c r="OXJ16" s="49" t="s">
        <v>59</v>
      </c>
      <c r="OXK16" s="49" t="s">
        <v>59</v>
      </c>
      <c r="OXL16" s="49" t="s">
        <v>59</v>
      </c>
      <c r="OXM16" s="49" t="s">
        <v>59</v>
      </c>
      <c r="OXN16" s="49" t="s">
        <v>59</v>
      </c>
      <c r="OXO16" s="49" t="s">
        <v>59</v>
      </c>
      <c r="OXP16" s="49" t="s">
        <v>59</v>
      </c>
      <c r="OXQ16" s="49" t="s">
        <v>59</v>
      </c>
      <c r="OXR16" s="49" t="s">
        <v>59</v>
      </c>
      <c r="OXS16" s="49" t="s">
        <v>59</v>
      </c>
      <c r="OXT16" s="49" t="s">
        <v>59</v>
      </c>
      <c r="OXU16" s="49" t="s">
        <v>59</v>
      </c>
      <c r="OXV16" s="49" t="s">
        <v>59</v>
      </c>
      <c r="OXW16" s="49" t="s">
        <v>59</v>
      </c>
      <c r="OXX16" s="49" t="s">
        <v>59</v>
      </c>
      <c r="OXY16" s="49" t="s">
        <v>59</v>
      </c>
      <c r="OXZ16" s="49" t="s">
        <v>59</v>
      </c>
      <c r="OYA16" s="49" t="s">
        <v>59</v>
      </c>
      <c r="OYB16" s="49" t="s">
        <v>59</v>
      </c>
      <c r="OYC16" s="49" t="s">
        <v>59</v>
      </c>
      <c r="OYD16" s="49" t="s">
        <v>59</v>
      </c>
      <c r="OYE16" s="49" t="s">
        <v>59</v>
      </c>
      <c r="OYF16" s="49" t="s">
        <v>59</v>
      </c>
      <c r="OYG16" s="49" t="s">
        <v>59</v>
      </c>
      <c r="OYH16" s="49" t="s">
        <v>59</v>
      </c>
      <c r="OYI16" s="49" t="s">
        <v>59</v>
      </c>
      <c r="OYJ16" s="49" t="s">
        <v>59</v>
      </c>
      <c r="OYK16" s="49" t="s">
        <v>59</v>
      </c>
      <c r="OYL16" s="49" t="s">
        <v>59</v>
      </c>
      <c r="OYM16" s="49" t="s">
        <v>59</v>
      </c>
      <c r="OYN16" s="49" t="s">
        <v>59</v>
      </c>
      <c r="OYO16" s="49" t="s">
        <v>59</v>
      </c>
      <c r="OYP16" s="49" t="s">
        <v>59</v>
      </c>
      <c r="OYQ16" s="49" t="s">
        <v>59</v>
      </c>
      <c r="OYR16" s="49" t="s">
        <v>59</v>
      </c>
      <c r="OYS16" s="49" t="s">
        <v>59</v>
      </c>
      <c r="OYT16" s="49" t="s">
        <v>59</v>
      </c>
      <c r="OYU16" s="49" t="s">
        <v>59</v>
      </c>
      <c r="OYV16" s="49" t="s">
        <v>59</v>
      </c>
      <c r="OYW16" s="49" t="s">
        <v>59</v>
      </c>
      <c r="OYX16" s="49" t="s">
        <v>59</v>
      </c>
      <c r="OYY16" s="49" t="s">
        <v>59</v>
      </c>
      <c r="OYZ16" s="49" t="s">
        <v>59</v>
      </c>
      <c r="OZA16" s="49" t="s">
        <v>59</v>
      </c>
      <c r="OZB16" s="49" t="s">
        <v>59</v>
      </c>
      <c r="OZC16" s="49" t="s">
        <v>59</v>
      </c>
      <c r="OZD16" s="49" t="s">
        <v>59</v>
      </c>
      <c r="OZE16" s="49" t="s">
        <v>59</v>
      </c>
      <c r="OZF16" s="49" t="s">
        <v>59</v>
      </c>
      <c r="OZG16" s="49" t="s">
        <v>59</v>
      </c>
      <c r="OZH16" s="49" t="s">
        <v>59</v>
      </c>
      <c r="OZI16" s="49" t="s">
        <v>59</v>
      </c>
      <c r="OZJ16" s="49" t="s">
        <v>59</v>
      </c>
      <c r="OZK16" s="49" t="s">
        <v>59</v>
      </c>
      <c r="OZL16" s="49" t="s">
        <v>59</v>
      </c>
      <c r="OZM16" s="49" t="s">
        <v>59</v>
      </c>
      <c r="OZN16" s="49" t="s">
        <v>59</v>
      </c>
      <c r="OZO16" s="49" t="s">
        <v>59</v>
      </c>
      <c r="OZP16" s="49" t="s">
        <v>59</v>
      </c>
      <c r="OZQ16" s="49" t="s">
        <v>59</v>
      </c>
      <c r="OZR16" s="49" t="s">
        <v>59</v>
      </c>
      <c r="OZS16" s="49" t="s">
        <v>59</v>
      </c>
      <c r="OZT16" s="49" t="s">
        <v>59</v>
      </c>
      <c r="OZU16" s="49" t="s">
        <v>59</v>
      </c>
      <c r="OZV16" s="49" t="s">
        <v>59</v>
      </c>
      <c r="OZW16" s="49" t="s">
        <v>59</v>
      </c>
      <c r="OZX16" s="49" t="s">
        <v>59</v>
      </c>
      <c r="OZY16" s="49" t="s">
        <v>59</v>
      </c>
      <c r="OZZ16" s="49" t="s">
        <v>59</v>
      </c>
      <c r="PAA16" s="49" t="s">
        <v>59</v>
      </c>
      <c r="PAB16" s="49" t="s">
        <v>59</v>
      </c>
      <c r="PAC16" s="49" t="s">
        <v>59</v>
      </c>
      <c r="PAD16" s="49" t="s">
        <v>59</v>
      </c>
      <c r="PAE16" s="49" t="s">
        <v>59</v>
      </c>
      <c r="PAF16" s="49" t="s">
        <v>59</v>
      </c>
      <c r="PAG16" s="49" t="s">
        <v>59</v>
      </c>
      <c r="PAH16" s="49" t="s">
        <v>59</v>
      </c>
      <c r="PAI16" s="49" t="s">
        <v>59</v>
      </c>
      <c r="PAJ16" s="49" t="s">
        <v>59</v>
      </c>
      <c r="PAK16" s="49" t="s">
        <v>59</v>
      </c>
      <c r="PAL16" s="49" t="s">
        <v>59</v>
      </c>
      <c r="PAM16" s="49" t="s">
        <v>59</v>
      </c>
      <c r="PAN16" s="49" t="s">
        <v>59</v>
      </c>
      <c r="PAO16" s="49" t="s">
        <v>59</v>
      </c>
      <c r="PAP16" s="49" t="s">
        <v>59</v>
      </c>
      <c r="PAQ16" s="49" t="s">
        <v>59</v>
      </c>
      <c r="PAR16" s="49" t="s">
        <v>59</v>
      </c>
      <c r="PAS16" s="49" t="s">
        <v>59</v>
      </c>
      <c r="PAT16" s="49" t="s">
        <v>59</v>
      </c>
      <c r="PAU16" s="49" t="s">
        <v>59</v>
      </c>
      <c r="PAV16" s="49" t="s">
        <v>59</v>
      </c>
      <c r="PAW16" s="49" t="s">
        <v>59</v>
      </c>
      <c r="PAX16" s="49" t="s">
        <v>59</v>
      </c>
      <c r="PAY16" s="49" t="s">
        <v>59</v>
      </c>
      <c r="PAZ16" s="49" t="s">
        <v>59</v>
      </c>
      <c r="PBA16" s="49" t="s">
        <v>59</v>
      </c>
      <c r="PBB16" s="49" t="s">
        <v>59</v>
      </c>
      <c r="PBC16" s="49" t="s">
        <v>59</v>
      </c>
      <c r="PBD16" s="49" t="s">
        <v>59</v>
      </c>
      <c r="PBE16" s="49" t="s">
        <v>59</v>
      </c>
      <c r="PBF16" s="49" t="s">
        <v>59</v>
      </c>
      <c r="PBG16" s="49" t="s">
        <v>59</v>
      </c>
      <c r="PBH16" s="49" t="s">
        <v>59</v>
      </c>
      <c r="PBI16" s="49" t="s">
        <v>59</v>
      </c>
      <c r="PBJ16" s="49" t="s">
        <v>59</v>
      </c>
      <c r="PBK16" s="49" t="s">
        <v>59</v>
      </c>
      <c r="PBL16" s="49" t="s">
        <v>59</v>
      </c>
      <c r="PBM16" s="49" t="s">
        <v>59</v>
      </c>
      <c r="PBN16" s="49" t="s">
        <v>59</v>
      </c>
      <c r="PBO16" s="49" t="s">
        <v>59</v>
      </c>
      <c r="PBP16" s="49" t="s">
        <v>59</v>
      </c>
      <c r="PBQ16" s="49" t="s">
        <v>59</v>
      </c>
      <c r="PBR16" s="49" t="s">
        <v>59</v>
      </c>
      <c r="PBS16" s="49" t="s">
        <v>59</v>
      </c>
      <c r="PBT16" s="49" t="s">
        <v>59</v>
      </c>
      <c r="PBU16" s="49" t="s">
        <v>59</v>
      </c>
      <c r="PBV16" s="49" t="s">
        <v>59</v>
      </c>
      <c r="PBW16" s="49" t="s">
        <v>59</v>
      </c>
      <c r="PBX16" s="49" t="s">
        <v>59</v>
      </c>
      <c r="PBY16" s="49" t="s">
        <v>59</v>
      </c>
      <c r="PBZ16" s="49" t="s">
        <v>59</v>
      </c>
      <c r="PCA16" s="49" t="s">
        <v>59</v>
      </c>
      <c r="PCB16" s="49" t="s">
        <v>59</v>
      </c>
      <c r="PCC16" s="49" t="s">
        <v>59</v>
      </c>
      <c r="PCD16" s="49" t="s">
        <v>59</v>
      </c>
      <c r="PCE16" s="49" t="s">
        <v>59</v>
      </c>
      <c r="PCF16" s="49" t="s">
        <v>59</v>
      </c>
      <c r="PCG16" s="49" t="s">
        <v>59</v>
      </c>
      <c r="PCH16" s="49" t="s">
        <v>59</v>
      </c>
      <c r="PCI16" s="49" t="s">
        <v>59</v>
      </c>
      <c r="PCJ16" s="49" t="s">
        <v>59</v>
      </c>
      <c r="PCK16" s="49" t="s">
        <v>59</v>
      </c>
      <c r="PCL16" s="49" t="s">
        <v>59</v>
      </c>
      <c r="PCM16" s="49" t="s">
        <v>59</v>
      </c>
      <c r="PCN16" s="49" t="s">
        <v>59</v>
      </c>
      <c r="PCO16" s="49" t="s">
        <v>59</v>
      </c>
      <c r="PCP16" s="49" t="s">
        <v>59</v>
      </c>
      <c r="PCQ16" s="49" t="s">
        <v>59</v>
      </c>
      <c r="PCR16" s="49" t="s">
        <v>59</v>
      </c>
      <c r="PCS16" s="49" t="s">
        <v>59</v>
      </c>
      <c r="PCT16" s="49" t="s">
        <v>59</v>
      </c>
      <c r="PCU16" s="49" t="s">
        <v>59</v>
      </c>
      <c r="PCV16" s="49" t="s">
        <v>59</v>
      </c>
      <c r="PCW16" s="49" t="s">
        <v>59</v>
      </c>
      <c r="PCX16" s="49" t="s">
        <v>59</v>
      </c>
      <c r="PCY16" s="49" t="s">
        <v>59</v>
      </c>
      <c r="PCZ16" s="49" t="s">
        <v>59</v>
      </c>
      <c r="PDA16" s="49" t="s">
        <v>59</v>
      </c>
      <c r="PDB16" s="49" t="s">
        <v>59</v>
      </c>
      <c r="PDC16" s="49" t="s">
        <v>59</v>
      </c>
      <c r="PDD16" s="49" t="s">
        <v>59</v>
      </c>
      <c r="PDE16" s="49" t="s">
        <v>59</v>
      </c>
      <c r="PDF16" s="49" t="s">
        <v>59</v>
      </c>
      <c r="PDG16" s="49" t="s">
        <v>59</v>
      </c>
      <c r="PDH16" s="49" t="s">
        <v>59</v>
      </c>
      <c r="PDI16" s="49" t="s">
        <v>59</v>
      </c>
      <c r="PDJ16" s="49" t="s">
        <v>59</v>
      </c>
      <c r="PDK16" s="49" t="s">
        <v>59</v>
      </c>
      <c r="PDL16" s="49" t="s">
        <v>59</v>
      </c>
      <c r="PDM16" s="49" t="s">
        <v>59</v>
      </c>
      <c r="PDN16" s="49" t="s">
        <v>59</v>
      </c>
      <c r="PDO16" s="49" t="s">
        <v>59</v>
      </c>
      <c r="PDP16" s="49" t="s">
        <v>59</v>
      </c>
      <c r="PDQ16" s="49" t="s">
        <v>59</v>
      </c>
      <c r="PDR16" s="49" t="s">
        <v>59</v>
      </c>
      <c r="PDS16" s="49" t="s">
        <v>59</v>
      </c>
      <c r="PDT16" s="49" t="s">
        <v>59</v>
      </c>
      <c r="PDU16" s="49" t="s">
        <v>59</v>
      </c>
      <c r="PDV16" s="49" t="s">
        <v>59</v>
      </c>
      <c r="PDW16" s="49" t="s">
        <v>59</v>
      </c>
      <c r="PDX16" s="49" t="s">
        <v>59</v>
      </c>
      <c r="PDY16" s="49" t="s">
        <v>59</v>
      </c>
      <c r="PDZ16" s="49" t="s">
        <v>59</v>
      </c>
      <c r="PEA16" s="49" t="s">
        <v>59</v>
      </c>
      <c r="PEB16" s="49" t="s">
        <v>59</v>
      </c>
      <c r="PEC16" s="49" t="s">
        <v>59</v>
      </c>
      <c r="PED16" s="49" t="s">
        <v>59</v>
      </c>
      <c r="PEE16" s="49" t="s">
        <v>59</v>
      </c>
      <c r="PEF16" s="49" t="s">
        <v>59</v>
      </c>
      <c r="PEG16" s="49" t="s">
        <v>59</v>
      </c>
      <c r="PEH16" s="49" t="s">
        <v>59</v>
      </c>
      <c r="PEI16" s="49" t="s">
        <v>59</v>
      </c>
      <c r="PEJ16" s="49" t="s">
        <v>59</v>
      </c>
      <c r="PEK16" s="49" t="s">
        <v>59</v>
      </c>
      <c r="PEL16" s="49" t="s">
        <v>59</v>
      </c>
      <c r="PEM16" s="49" t="s">
        <v>59</v>
      </c>
      <c r="PEN16" s="49" t="s">
        <v>59</v>
      </c>
      <c r="PEO16" s="49" t="s">
        <v>59</v>
      </c>
      <c r="PEP16" s="49" t="s">
        <v>59</v>
      </c>
      <c r="PEQ16" s="49" t="s">
        <v>59</v>
      </c>
      <c r="PER16" s="49" t="s">
        <v>59</v>
      </c>
      <c r="PES16" s="49" t="s">
        <v>59</v>
      </c>
      <c r="PET16" s="49" t="s">
        <v>59</v>
      </c>
      <c r="PEU16" s="49" t="s">
        <v>59</v>
      </c>
      <c r="PEV16" s="49" t="s">
        <v>59</v>
      </c>
      <c r="PEW16" s="49" t="s">
        <v>59</v>
      </c>
      <c r="PEX16" s="49" t="s">
        <v>59</v>
      </c>
      <c r="PEY16" s="49" t="s">
        <v>59</v>
      </c>
      <c r="PEZ16" s="49" t="s">
        <v>59</v>
      </c>
      <c r="PFA16" s="49" t="s">
        <v>59</v>
      </c>
      <c r="PFB16" s="49" t="s">
        <v>59</v>
      </c>
      <c r="PFC16" s="49" t="s">
        <v>59</v>
      </c>
      <c r="PFD16" s="49" t="s">
        <v>59</v>
      </c>
      <c r="PFE16" s="49" t="s">
        <v>59</v>
      </c>
      <c r="PFF16" s="49" t="s">
        <v>59</v>
      </c>
      <c r="PFG16" s="49" t="s">
        <v>59</v>
      </c>
      <c r="PFH16" s="49" t="s">
        <v>59</v>
      </c>
      <c r="PFI16" s="49" t="s">
        <v>59</v>
      </c>
      <c r="PFJ16" s="49" t="s">
        <v>59</v>
      </c>
      <c r="PFK16" s="49" t="s">
        <v>59</v>
      </c>
      <c r="PFL16" s="49" t="s">
        <v>59</v>
      </c>
      <c r="PFM16" s="49" t="s">
        <v>59</v>
      </c>
      <c r="PFN16" s="49" t="s">
        <v>59</v>
      </c>
      <c r="PFO16" s="49" t="s">
        <v>59</v>
      </c>
      <c r="PFP16" s="49" t="s">
        <v>59</v>
      </c>
      <c r="PFQ16" s="49" t="s">
        <v>59</v>
      </c>
      <c r="PFR16" s="49" t="s">
        <v>59</v>
      </c>
      <c r="PFS16" s="49" t="s">
        <v>59</v>
      </c>
      <c r="PFT16" s="49" t="s">
        <v>59</v>
      </c>
      <c r="PFU16" s="49" t="s">
        <v>59</v>
      </c>
      <c r="PFV16" s="49" t="s">
        <v>59</v>
      </c>
      <c r="PFW16" s="49" t="s">
        <v>59</v>
      </c>
      <c r="PFX16" s="49" t="s">
        <v>59</v>
      </c>
      <c r="PFY16" s="49" t="s">
        <v>59</v>
      </c>
      <c r="PFZ16" s="49" t="s">
        <v>59</v>
      </c>
      <c r="PGA16" s="49" t="s">
        <v>59</v>
      </c>
      <c r="PGB16" s="49" t="s">
        <v>59</v>
      </c>
      <c r="PGC16" s="49" t="s">
        <v>59</v>
      </c>
      <c r="PGD16" s="49" t="s">
        <v>59</v>
      </c>
      <c r="PGE16" s="49" t="s">
        <v>59</v>
      </c>
      <c r="PGF16" s="49" t="s">
        <v>59</v>
      </c>
      <c r="PGG16" s="49" t="s">
        <v>59</v>
      </c>
      <c r="PGH16" s="49" t="s">
        <v>59</v>
      </c>
      <c r="PGI16" s="49" t="s">
        <v>59</v>
      </c>
      <c r="PGJ16" s="49" t="s">
        <v>59</v>
      </c>
      <c r="PGK16" s="49" t="s">
        <v>59</v>
      </c>
      <c r="PGL16" s="49" t="s">
        <v>59</v>
      </c>
      <c r="PGM16" s="49" t="s">
        <v>59</v>
      </c>
      <c r="PGN16" s="49" t="s">
        <v>59</v>
      </c>
      <c r="PGO16" s="49" t="s">
        <v>59</v>
      </c>
      <c r="PGP16" s="49" t="s">
        <v>59</v>
      </c>
      <c r="PGQ16" s="49" t="s">
        <v>59</v>
      </c>
      <c r="PGR16" s="49" t="s">
        <v>59</v>
      </c>
      <c r="PGS16" s="49" t="s">
        <v>59</v>
      </c>
      <c r="PGT16" s="49" t="s">
        <v>59</v>
      </c>
      <c r="PGU16" s="49" t="s">
        <v>59</v>
      </c>
      <c r="PGV16" s="49" t="s">
        <v>59</v>
      </c>
      <c r="PGW16" s="49" t="s">
        <v>59</v>
      </c>
      <c r="PGX16" s="49" t="s">
        <v>59</v>
      </c>
      <c r="PGY16" s="49" t="s">
        <v>59</v>
      </c>
      <c r="PGZ16" s="49" t="s">
        <v>59</v>
      </c>
      <c r="PHA16" s="49" t="s">
        <v>59</v>
      </c>
      <c r="PHB16" s="49" t="s">
        <v>59</v>
      </c>
      <c r="PHC16" s="49" t="s">
        <v>59</v>
      </c>
      <c r="PHD16" s="49" t="s">
        <v>59</v>
      </c>
      <c r="PHE16" s="49" t="s">
        <v>59</v>
      </c>
      <c r="PHF16" s="49" t="s">
        <v>59</v>
      </c>
      <c r="PHG16" s="49" t="s">
        <v>59</v>
      </c>
      <c r="PHH16" s="49" t="s">
        <v>59</v>
      </c>
      <c r="PHI16" s="49" t="s">
        <v>59</v>
      </c>
      <c r="PHJ16" s="49" t="s">
        <v>59</v>
      </c>
      <c r="PHK16" s="49" t="s">
        <v>59</v>
      </c>
      <c r="PHL16" s="49" t="s">
        <v>59</v>
      </c>
      <c r="PHM16" s="49" t="s">
        <v>59</v>
      </c>
      <c r="PHN16" s="49" t="s">
        <v>59</v>
      </c>
      <c r="PHO16" s="49" t="s">
        <v>59</v>
      </c>
      <c r="PHP16" s="49" t="s">
        <v>59</v>
      </c>
      <c r="PHQ16" s="49" t="s">
        <v>59</v>
      </c>
      <c r="PHR16" s="49" t="s">
        <v>59</v>
      </c>
      <c r="PHS16" s="49" t="s">
        <v>59</v>
      </c>
      <c r="PHT16" s="49" t="s">
        <v>59</v>
      </c>
      <c r="PHU16" s="49" t="s">
        <v>59</v>
      </c>
      <c r="PHV16" s="49" t="s">
        <v>59</v>
      </c>
      <c r="PHW16" s="49" t="s">
        <v>59</v>
      </c>
      <c r="PHX16" s="49" t="s">
        <v>59</v>
      </c>
      <c r="PHY16" s="49" t="s">
        <v>59</v>
      </c>
      <c r="PHZ16" s="49" t="s">
        <v>59</v>
      </c>
      <c r="PIA16" s="49" t="s">
        <v>59</v>
      </c>
      <c r="PIB16" s="49" t="s">
        <v>59</v>
      </c>
      <c r="PIC16" s="49" t="s">
        <v>59</v>
      </c>
      <c r="PID16" s="49" t="s">
        <v>59</v>
      </c>
      <c r="PIE16" s="49" t="s">
        <v>59</v>
      </c>
      <c r="PIF16" s="49" t="s">
        <v>59</v>
      </c>
      <c r="PIG16" s="49" t="s">
        <v>59</v>
      </c>
      <c r="PIH16" s="49" t="s">
        <v>59</v>
      </c>
      <c r="PII16" s="49" t="s">
        <v>59</v>
      </c>
      <c r="PIJ16" s="49" t="s">
        <v>59</v>
      </c>
      <c r="PIK16" s="49" t="s">
        <v>59</v>
      </c>
      <c r="PIL16" s="49" t="s">
        <v>59</v>
      </c>
      <c r="PIM16" s="49" t="s">
        <v>59</v>
      </c>
      <c r="PIN16" s="49" t="s">
        <v>59</v>
      </c>
      <c r="PIO16" s="49" t="s">
        <v>59</v>
      </c>
      <c r="PIP16" s="49" t="s">
        <v>59</v>
      </c>
      <c r="PIQ16" s="49" t="s">
        <v>59</v>
      </c>
      <c r="PIR16" s="49" t="s">
        <v>59</v>
      </c>
      <c r="PIS16" s="49" t="s">
        <v>59</v>
      </c>
      <c r="PIT16" s="49" t="s">
        <v>59</v>
      </c>
      <c r="PIU16" s="49" t="s">
        <v>59</v>
      </c>
      <c r="PIV16" s="49" t="s">
        <v>59</v>
      </c>
      <c r="PIW16" s="49" t="s">
        <v>59</v>
      </c>
      <c r="PIX16" s="49" t="s">
        <v>59</v>
      </c>
      <c r="PIY16" s="49" t="s">
        <v>59</v>
      </c>
      <c r="PIZ16" s="49" t="s">
        <v>59</v>
      </c>
      <c r="PJA16" s="49" t="s">
        <v>59</v>
      </c>
      <c r="PJB16" s="49" t="s">
        <v>59</v>
      </c>
      <c r="PJC16" s="49" t="s">
        <v>59</v>
      </c>
      <c r="PJD16" s="49" t="s">
        <v>59</v>
      </c>
      <c r="PJE16" s="49" t="s">
        <v>59</v>
      </c>
      <c r="PJF16" s="49" t="s">
        <v>59</v>
      </c>
      <c r="PJG16" s="49" t="s">
        <v>59</v>
      </c>
      <c r="PJH16" s="49" t="s">
        <v>59</v>
      </c>
      <c r="PJI16" s="49" t="s">
        <v>59</v>
      </c>
      <c r="PJJ16" s="49" t="s">
        <v>59</v>
      </c>
      <c r="PJK16" s="49" t="s">
        <v>59</v>
      </c>
      <c r="PJL16" s="49" t="s">
        <v>59</v>
      </c>
      <c r="PJM16" s="49" t="s">
        <v>59</v>
      </c>
      <c r="PJN16" s="49" t="s">
        <v>59</v>
      </c>
      <c r="PJO16" s="49" t="s">
        <v>59</v>
      </c>
      <c r="PJP16" s="49" t="s">
        <v>59</v>
      </c>
      <c r="PJQ16" s="49" t="s">
        <v>59</v>
      </c>
      <c r="PJR16" s="49" t="s">
        <v>59</v>
      </c>
      <c r="PJS16" s="49" t="s">
        <v>59</v>
      </c>
      <c r="PJT16" s="49" t="s">
        <v>59</v>
      </c>
      <c r="PJU16" s="49" t="s">
        <v>59</v>
      </c>
      <c r="PJV16" s="49" t="s">
        <v>59</v>
      </c>
      <c r="PJW16" s="49" t="s">
        <v>59</v>
      </c>
      <c r="PJX16" s="49" t="s">
        <v>59</v>
      </c>
      <c r="PJY16" s="49" t="s">
        <v>59</v>
      </c>
      <c r="PJZ16" s="49" t="s">
        <v>59</v>
      </c>
      <c r="PKA16" s="49" t="s">
        <v>59</v>
      </c>
      <c r="PKB16" s="49" t="s">
        <v>59</v>
      </c>
      <c r="PKC16" s="49" t="s">
        <v>59</v>
      </c>
      <c r="PKD16" s="49" t="s">
        <v>59</v>
      </c>
      <c r="PKE16" s="49" t="s">
        <v>59</v>
      </c>
      <c r="PKF16" s="49" t="s">
        <v>59</v>
      </c>
      <c r="PKG16" s="49" t="s">
        <v>59</v>
      </c>
      <c r="PKH16" s="49" t="s">
        <v>59</v>
      </c>
      <c r="PKI16" s="49" t="s">
        <v>59</v>
      </c>
      <c r="PKJ16" s="49" t="s">
        <v>59</v>
      </c>
      <c r="PKK16" s="49" t="s">
        <v>59</v>
      </c>
      <c r="PKL16" s="49" t="s">
        <v>59</v>
      </c>
      <c r="PKM16" s="49" t="s">
        <v>59</v>
      </c>
      <c r="PKN16" s="49" t="s">
        <v>59</v>
      </c>
      <c r="PKO16" s="49" t="s">
        <v>59</v>
      </c>
      <c r="PKP16" s="49" t="s">
        <v>59</v>
      </c>
      <c r="PKQ16" s="49" t="s">
        <v>59</v>
      </c>
      <c r="PKR16" s="49" t="s">
        <v>59</v>
      </c>
      <c r="PKS16" s="49" t="s">
        <v>59</v>
      </c>
      <c r="PKT16" s="49" t="s">
        <v>59</v>
      </c>
      <c r="PKU16" s="49" t="s">
        <v>59</v>
      </c>
      <c r="PKV16" s="49" t="s">
        <v>59</v>
      </c>
      <c r="PKW16" s="49" t="s">
        <v>59</v>
      </c>
      <c r="PKX16" s="49" t="s">
        <v>59</v>
      </c>
      <c r="PKY16" s="49" t="s">
        <v>59</v>
      </c>
      <c r="PKZ16" s="49" t="s">
        <v>59</v>
      </c>
      <c r="PLA16" s="49" t="s">
        <v>59</v>
      </c>
      <c r="PLB16" s="49" t="s">
        <v>59</v>
      </c>
      <c r="PLC16" s="49" t="s">
        <v>59</v>
      </c>
      <c r="PLD16" s="49" t="s">
        <v>59</v>
      </c>
      <c r="PLE16" s="49" t="s">
        <v>59</v>
      </c>
      <c r="PLF16" s="49" t="s">
        <v>59</v>
      </c>
      <c r="PLG16" s="49" t="s">
        <v>59</v>
      </c>
      <c r="PLH16" s="49" t="s">
        <v>59</v>
      </c>
      <c r="PLI16" s="49" t="s">
        <v>59</v>
      </c>
      <c r="PLJ16" s="49" t="s">
        <v>59</v>
      </c>
      <c r="PLK16" s="49" t="s">
        <v>59</v>
      </c>
      <c r="PLL16" s="49" t="s">
        <v>59</v>
      </c>
      <c r="PLM16" s="49" t="s">
        <v>59</v>
      </c>
      <c r="PLN16" s="49" t="s">
        <v>59</v>
      </c>
      <c r="PLO16" s="49" t="s">
        <v>59</v>
      </c>
      <c r="PLP16" s="49" t="s">
        <v>59</v>
      </c>
      <c r="PLQ16" s="49" t="s">
        <v>59</v>
      </c>
      <c r="PLR16" s="49" t="s">
        <v>59</v>
      </c>
      <c r="PLS16" s="49" t="s">
        <v>59</v>
      </c>
      <c r="PLT16" s="49" t="s">
        <v>59</v>
      </c>
      <c r="PLU16" s="49" t="s">
        <v>59</v>
      </c>
      <c r="PLV16" s="49" t="s">
        <v>59</v>
      </c>
      <c r="PLW16" s="49" t="s">
        <v>59</v>
      </c>
      <c r="PLX16" s="49" t="s">
        <v>59</v>
      </c>
      <c r="PLY16" s="49" t="s">
        <v>59</v>
      </c>
      <c r="PLZ16" s="49" t="s">
        <v>59</v>
      </c>
      <c r="PMA16" s="49" t="s">
        <v>59</v>
      </c>
      <c r="PMB16" s="49" t="s">
        <v>59</v>
      </c>
      <c r="PMC16" s="49" t="s">
        <v>59</v>
      </c>
      <c r="PMD16" s="49" t="s">
        <v>59</v>
      </c>
      <c r="PME16" s="49" t="s">
        <v>59</v>
      </c>
      <c r="PMF16" s="49" t="s">
        <v>59</v>
      </c>
      <c r="PMG16" s="49" t="s">
        <v>59</v>
      </c>
      <c r="PMH16" s="49" t="s">
        <v>59</v>
      </c>
      <c r="PMI16" s="49" t="s">
        <v>59</v>
      </c>
      <c r="PMJ16" s="49" t="s">
        <v>59</v>
      </c>
      <c r="PMK16" s="49" t="s">
        <v>59</v>
      </c>
      <c r="PML16" s="49" t="s">
        <v>59</v>
      </c>
      <c r="PMM16" s="49" t="s">
        <v>59</v>
      </c>
      <c r="PMN16" s="49" t="s">
        <v>59</v>
      </c>
      <c r="PMO16" s="49" t="s">
        <v>59</v>
      </c>
      <c r="PMP16" s="49" t="s">
        <v>59</v>
      </c>
      <c r="PMQ16" s="49" t="s">
        <v>59</v>
      </c>
      <c r="PMR16" s="49" t="s">
        <v>59</v>
      </c>
      <c r="PMS16" s="49" t="s">
        <v>59</v>
      </c>
      <c r="PMT16" s="49" t="s">
        <v>59</v>
      </c>
      <c r="PMU16" s="49" t="s">
        <v>59</v>
      </c>
      <c r="PMV16" s="49" t="s">
        <v>59</v>
      </c>
      <c r="PMW16" s="49" t="s">
        <v>59</v>
      </c>
      <c r="PMX16" s="49" t="s">
        <v>59</v>
      </c>
      <c r="PMY16" s="49" t="s">
        <v>59</v>
      </c>
      <c r="PMZ16" s="49" t="s">
        <v>59</v>
      </c>
      <c r="PNA16" s="49" t="s">
        <v>59</v>
      </c>
      <c r="PNB16" s="49" t="s">
        <v>59</v>
      </c>
      <c r="PNC16" s="49" t="s">
        <v>59</v>
      </c>
      <c r="PND16" s="49" t="s">
        <v>59</v>
      </c>
      <c r="PNE16" s="49" t="s">
        <v>59</v>
      </c>
      <c r="PNF16" s="49" t="s">
        <v>59</v>
      </c>
      <c r="PNG16" s="49" t="s">
        <v>59</v>
      </c>
      <c r="PNH16" s="49" t="s">
        <v>59</v>
      </c>
      <c r="PNI16" s="49" t="s">
        <v>59</v>
      </c>
      <c r="PNJ16" s="49" t="s">
        <v>59</v>
      </c>
      <c r="PNK16" s="49" t="s">
        <v>59</v>
      </c>
      <c r="PNL16" s="49" t="s">
        <v>59</v>
      </c>
      <c r="PNM16" s="49" t="s">
        <v>59</v>
      </c>
      <c r="PNN16" s="49" t="s">
        <v>59</v>
      </c>
      <c r="PNO16" s="49" t="s">
        <v>59</v>
      </c>
      <c r="PNP16" s="49" t="s">
        <v>59</v>
      </c>
      <c r="PNQ16" s="49" t="s">
        <v>59</v>
      </c>
      <c r="PNR16" s="49" t="s">
        <v>59</v>
      </c>
      <c r="PNS16" s="49" t="s">
        <v>59</v>
      </c>
      <c r="PNT16" s="49" t="s">
        <v>59</v>
      </c>
      <c r="PNU16" s="49" t="s">
        <v>59</v>
      </c>
      <c r="PNV16" s="49" t="s">
        <v>59</v>
      </c>
      <c r="PNW16" s="49" t="s">
        <v>59</v>
      </c>
      <c r="PNX16" s="49" t="s">
        <v>59</v>
      </c>
      <c r="PNY16" s="49" t="s">
        <v>59</v>
      </c>
      <c r="PNZ16" s="49" t="s">
        <v>59</v>
      </c>
      <c r="POA16" s="49" t="s">
        <v>59</v>
      </c>
      <c r="POB16" s="49" t="s">
        <v>59</v>
      </c>
      <c r="POC16" s="49" t="s">
        <v>59</v>
      </c>
      <c r="POD16" s="49" t="s">
        <v>59</v>
      </c>
      <c r="POE16" s="49" t="s">
        <v>59</v>
      </c>
      <c r="POF16" s="49" t="s">
        <v>59</v>
      </c>
      <c r="POG16" s="49" t="s">
        <v>59</v>
      </c>
      <c r="POH16" s="49" t="s">
        <v>59</v>
      </c>
      <c r="POI16" s="49" t="s">
        <v>59</v>
      </c>
      <c r="POJ16" s="49" t="s">
        <v>59</v>
      </c>
      <c r="POK16" s="49" t="s">
        <v>59</v>
      </c>
      <c r="POL16" s="49" t="s">
        <v>59</v>
      </c>
      <c r="POM16" s="49" t="s">
        <v>59</v>
      </c>
      <c r="PON16" s="49" t="s">
        <v>59</v>
      </c>
      <c r="POO16" s="49" t="s">
        <v>59</v>
      </c>
      <c r="POP16" s="49" t="s">
        <v>59</v>
      </c>
      <c r="POQ16" s="49" t="s">
        <v>59</v>
      </c>
      <c r="POR16" s="49" t="s">
        <v>59</v>
      </c>
      <c r="POS16" s="49" t="s">
        <v>59</v>
      </c>
      <c r="POT16" s="49" t="s">
        <v>59</v>
      </c>
      <c r="POU16" s="49" t="s">
        <v>59</v>
      </c>
      <c r="POV16" s="49" t="s">
        <v>59</v>
      </c>
      <c r="POW16" s="49" t="s">
        <v>59</v>
      </c>
      <c r="POX16" s="49" t="s">
        <v>59</v>
      </c>
      <c r="POY16" s="49" t="s">
        <v>59</v>
      </c>
      <c r="POZ16" s="49" t="s">
        <v>59</v>
      </c>
      <c r="PPA16" s="49" t="s">
        <v>59</v>
      </c>
      <c r="PPB16" s="49" t="s">
        <v>59</v>
      </c>
      <c r="PPC16" s="49" t="s">
        <v>59</v>
      </c>
      <c r="PPD16" s="49" t="s">
        <v>59</v>
      </c>
      <c r="PPE16" s="49" t="s">
        <v>59</v>
      </c>
      <c r="PPF16" s="49" t="s">
        <v>59</v>
      </c>
      <c r="PPG16" s="49" t="s">
        <v>59</v>
      </c>
      <c r="PPH16" s="49" t="s">
        <v>59</v>
      </c>
      <c r="PPI16" s="49" t="s">
        <v>59</v>
      </c>
      <c r="PPJ16" s="49" t="s">
        <v>59</v>
      </c>
      <c r="PPK16" s="49" t="s">
        <v>59</v>
      </c>
      <c r="PPL16" s="49" t="s">
        <v>59</v>
      </c>
      <c r="PPM16" s="49" t="s">
        <v>59</v>
      </c>
      <c r="PPN16" s="49" t="s">
        <v>59</v>
      </c>
      <c r="PPO16" s="49" t="s">
        <v>59</v>
      </c>
      <c r="PPP16" s="49" t="s">
        <v>59</v>
      </c>
      <c r="PPQ16" s="49" t="s">
        <v>59</v>
      </c>
      <c r="PPR16" s="49" t="s">
        <v>59</v>
      </c>
      <c r="PPS16" s="49" t="s">
        <v>59</v>
      </c>
      <c r="PPT16" s="49" t="s">
        <v>59</v>
      </c>
      <c r="PPU16" s="49" t="s">
        <v>59</v>
      </c>
      <c r="PPV16" s="49" t="s">
        <v>59</v>
      </c>
      <c r="PPW16" s="49" t="s">
        <v>59</v>
      </c>
      <c r="PPX16" s="49" t="s">
        <v>59</v>
      </c>
      <c r="PPY16" s="49" t="s">
        <v>59</v>
      </c>
      <c r="PPZ16" s="49" t="s">
        <v>59</v>
      </c>
      <c r="PQA16" s="49" t="s">
        <v>59</v>
      </c>
      <c r="PQB16" s="49" t="s">
        <v>59</v>
      </c>
      <c r="PQC16" s="49" t="s">
        <v>59</v>
      </c>
      <c r="PQD16" s="49" t="s">
        <v>59</v>
      </c>
      <c r="PQE16" s="49" t="s">
        <v>59</v>
      </c>
      <c r="PQF16" s="49" t="s">
        <v>59</v>
      </c>
      <c r="PQG16" s="49" t="s">
        <v>59</v>
      </c>
      <c r="PQH16" s="49" t="s">
        <v>59</v>
      </c>
      <c r="PQI16" s="49" t="s">
        <v>59</v>
      </c>
      <c r="PQJ16" s="49" t="s">
        <v>59</v>
      </c>
      <c r="PQK16" s="49" t="s">
        <v>59</v>
      </c>
      <c r="PQL16" s="49" t="s">
        <v>59</v>
      </c>
      <c r="PQM16" s="49" t="s">
        <v>59</v>
      </c>
      <c r="PQN16" s="49" t="s">
        <v>59</v>
      </c>
      <c r="PQO16" s="49" t="s">
        <v>59</v>
      </c>
      <c r="PQP16" s="49" t="s">
        <v>59</v>
      </c>
      <c r="PQQ16" s="49" t="s">
        <v>59</v>
      </c>
      <c r="PQR16" s="49" t="s">
        <v>59</v>
      </c>
      <c r="PQS16" s="49" t="s">
        <v>59</v>
      </c>
      <c r="PQT16" s="49" t="s">
        <v>59</v>
      </c>
      <c r="PQU16" s="49" t="s">
        <v>59</v>
      </c>
      <c r="PQV16" s="49" t="s">
        <v>59</v>
      </c>
      <c r="PQW16" s="49" t="s">
        <v>59</v>
      </c>
      <c r="PQX16" s="49" t="s">
        <v>59</v>
      </c>
      <c r="PQY16" s="49" t="s">
        <v>59</v>
      </c>
      <c r="PQZ16" s="49" t="s">
        <v>59</v>
      </c>
      <c r="PRA16" s="49" t="s">
        <v>59</v>
      </c>
      <c r="PRB16" s="49" t="s">
        <v>59</v>
      </c>
      <c r="PRC16" s="49" t="s">
        <v>59</v>
      </c>
      <c r="PRD16" s="49" t="s">
        <v>59</v>
      </c>
      <c r="PRE16" s="49" t="s">
        <v>59</v>
      </c>
      <c r="PRF16" s="49" t="s">
        <v>59</v>
      </c>
      <c r="PRG16" s="49" t="s">
        <v>59</v>
      </c>
      <c r="PRH16" s="49" t="s">
        <v>59</v>
      </c>
      <c r="PRI16" s="49" t="s">
        <v>59</v>
      </c>
      <c r="PRJ16" s="49" t="s">
        <v>59</v>
      </c>
      <c r="PRK16" s="49" t="s">
        <v>59</v>
      </c>
      <c r="PRL16" s="49" t="s">
        <v>59</v>
      </c>
      <c r="PRM16" s="49" t="s">
        <v>59</v>
      </c>
      <c r="PRN16" s="49" t="s">
        <v>59</v>
      </c>
      <c r="PRO16" s="49" t="s">
        <v>59</v>
      </c>
      <c r="PRP16" s="49" t="s">
        <v>59</v>
      </c>
      <c r="PRQ16" s="49" t="s">
        <v>59</v>
      </c>
      <c r="PRR16" s="49" t="s">
        <v>59</v>
      </c>
      <c r="PRS16" s="49" t="s">
        <v>59</v>
      </c>
      <c r="PRT16" s="49" t="s">
        <v>59</v>
      </c>
      <c r="PRU16" s="49" t="s">
        <v>59</v>
      </c>
      <c r="PRV16" s="49" t="s">
        <v>59</v>
      </c>
      <c r="PRW16" s="49" t="s">
        <v>59</v>
      </c>
      <c r="PRX16" s="49" t="s">
        <v>59</v>
      </c>
      <c r="PRY16" s="49" t="s">
        <v>59</v>
      </c>
      <c r="PRZ16" s="49" t="s">
        <v>59</v>
      </c>
      <c r="PSA16" s="49" t="s">
        <v>59</v>
      </c>
      <c r="PSB16" s="49" t="s">
        <v>59</v>
      </c>
      <c r="PSC16" s="49" t="s">
        <v>59</v>
      </c>
      <c r="PSD16" s="49" t="s">
        <v>59</v>
      </c>
      <c r="PSE16" s="49" t="s">
        <v>59</v>
      </c>
      <c r="PSF16" s="49" t="s">
        <v>59</v>
      </c>
      <c r="PSG16" s="49" t="s">
        <v>59</v>
      </c>
      <c r="PSH16" s="49" t="s">
        <v>59</v>
      </c>
      <c r="PSI16" s="49" t="s">
        <v>59</v>
      </c>
      <c r="PSJ16" s="49" t="s">
        <v>59</v>
      </c>
      <c r="PSK16" s="49" t="s">
        <v>59</v>
      </c>
      <c r="PSL16" s="49" t="s">
        <v>59</v>
      </c>
      <c r="PSM16" s="49" t="s">
        <v>59</v>
      </c>
      <c r="PSN16" s="49" t="s">
        <v>59</v>
      </c>
      <c r="PSO16" s="49" t="s">
        <v>59</v>
      </c>
      <c r="PSP16" s="49" t="s">
        <v>59</v>
      </c>
      <c r="PSQ16" s="49" t="s">
        <v>59</v>
      </c>
      <c r="PSR16" s="49" t="s">
        <v>59</v>
      </c>
      <c r="PSS16" s="49" t="s">
        <v>59</v>
      </c>
      <c r="PST16" s="49" t="s">
        <v>59</v>
      </c>
      <c r="PSU16" s="49" t="s">
        <v>59</v>
      </c>
      <c r="PSV16" s="49" t="s">
        <v>59</v>
      </c>
      <c r="PSW16" s="49" t="s">
        <v>59</v>
      </c>
      <c r="PSX16" s="49" t="s">
        <v>59</v>
      </c>
      <c r="PSY16" s="49" t="s">
        <v>59</v>
      </c>
      <c r="PSZ16" s="49" t="s">
        <v>59</v>
      </c>
      <c r="PTA16" s="49" t="s">
        <v>59</v>
      </c>
      <c r="PTB16" s="49" t="s">
        <v>59</v>
      </c>
      <c r="PTC16" s="49" t="s">
        <v>59</v>
      </c>
      <c r="PTD16" s="49" t="s">
        <v>59</v>
      </c>
      <c r="PTE16" s="49" t="s">
        <v>59</v>
      </c>
      <c r="PTF16" s="49" t="s">
        <v>59</v>
      </c>
      <c r="PTG16" s="49" t="s">
        <v>59</v>
      </c>
      <c r="PTH16" s="49" t="s">
        <v>59</v>
      </c>
      <c r="PTI16" s="49" t="s">
        <v>59</v>
      </c>
      <c r="PTJ16" s="49" t="s">
        <v>59</v>
      </c>
      <c r="PTK16" s="49" t="s">
        <v>59</v>
      </c>
      <c r="PTL16" s="49" t="s">
        <v>59</v>
      </c>
      <c r="PTM16" s="49" t="s">
        <v>59</v>
      </c>
      <c r="PTN16" s="49" t="s">
        <v>59</v>
      </c>
      <c r="PTO16" s="49" t="s">
        <v>59</v>
      </c>
      <c r="PTP16" s="49" t="s">
        <v>59</v>
      </c>
      <c r="PTQ16" s="49" t="s">
        <v>59</v>
      </c>
      <c r="PTR16" s="49" t="s">
        <v>59</v>
      </c>
      <c r="PTS16" s="49" t="s">
        <v>59</v>
      </c>
      <c r="PTT16" s="49" t="s">
        <v>59</v>
      </c>
      <c r="PTU16" s="49" t="s">
        <v>59</v>
      </c>
      <c r="PTV16" s="49" t="s">
        <v>59</v>
      </c>
      <c r="PTW16" s="49" t="s">
        <v>59</v>
      </c>
      <c r="PTX16" s="49" t="s">
        <v>59</v>
      </c>
      <c r="PTY16" s="49" t="s">
        <v>59</v>
      </c>
      <c r="PTZ16" s="49" t="s">
        <v>59</v>
      </c>
      <c r="PUA16" s="49" t="s">
        <v>59</v>
      </c>
      <c r="PUB16" s="49" t="s">
        <v>59</v>
      </c>
      <c r="PUC16" s="49" t="s">
        <v>59</v>
      </c>
      <c r="PUD16" s="49" t="s">
        <v>59</v>
      </c>
      <c r="PUE16" s="49" t="s">
        <v>59</v>
      </c>
      <c r="PUF16" s="49" t="s">
        <v>59</v>
      </c>
      <c r="PUG16" s="49" t="s">
        <v>59</v>
      </c>
      <c r="PUH16" s="49" t="s">
        <v>59</v>
      </c>
      <c r="PUI16" s="49" t="s">
        <v>59</v>
      </c>
      <c r="PUJ16" s="49" t="s">
        <v>59</v>
      </c>
      <c r="PUK16" s="49" t="s">
        <v>59</v>
      </c>
      <c r="PUL16" s="49" t="s">
        <v>59</v>
      </c>
      <c r="PUM16" s="49" t="s">
        <v>59</v>
      </c>
      <c r="PUN16" s="49" t="s">
        <v>59</v>
      </c>
      <c r="PUO16" s="49" t="s">
        <v>59</v>
      </c>
      <c r="PUP16" s="49" t="s">
        <v>59</v>
      </c>
      <c r="PUQ16" s="49" t="s">
        <v>59</v>
      </c>
      <c r="PUR16" s="49" t="s">
        <v>59</v>
      </c>
      <c r="PUS16" s="49" t="s">
        <v>59</v>
      </c>
      <c r="PUT16" s="49" t="s">
        <v>59</v>
      </c>
      <c r="PUU16" s="49" t="s">
        <v>59</v>
      </c>
      <c r="PUV16" s="49" t="s">
        <v>59</v>
      </c>
      <c r="PUW16" s="49" t="s">
        <v>59</v>
      </c>
      <c r="PUX16" s="49" t="s">
        <v>59</v>
      </c>
      <c r="PUY16" s="49" t="s">
        <v>59</v>
      </c>
      <c r="PUZ16" s="49" t="s">
        <v>59</v>
      </c>
      <c r="PVA16" s="49" t="s">
        <v>59</v>
      </c>
      <c r="PVB16" s="49" t="s">
        <v>59</v>
      </c>
      <c r="PVC16" s="49" t="s">
        <v>59</v>
      </c>
      <c r="PVD16" s="49" t="s">
        <v>59</v>
      </c>
      <c r="PVE16" s="49" t="s">
        <v>59</v>
      </c>
      <c r="PVF16" s="49" t="s">
        <v>59</v>
      </c>
      <c r="PVG16" s="49" t="s">
        <v>59</v>
      </c>
      <c r="PVH16" s="49" t="s">
        <v>59</v>
      </c>
      <c r="PVI16" s="49" t="s">
        <v>59</v>
      </c>
      <c r="PVJ16" s="49" t="s">
        <v>59</v>
      </c>
      <c r="PVK16" s="49" t="s">
        <v>59</v>
      </c>
      <c r="PVL16" s="49" t="s">
        <v>59</v>
      </c>
      <c r="PVM16" s="49" t="s">
        <v>59</v>
      </c>
      <c r="PVN16" s="49" t="s">
        <v>59</v>
      </c>
      <c r="PVO16" s="49" t="s">
        <v>59</v>
      </c>
      <c r="PVP16" s="49" t="s">
        <v>59</v>
      </c>
      <c r="PVQ16" s="49" t="s">
        <v>59</v>
      </c>
      <c r="PVR16" s="49" t="s">
        <v>59</v>
      </c>
      <c r="PVS16" s="49" t="s">
        <v>59</v>
      </c>
      <c r="PVT16" s="49" t="s">
        <v>59</v>
      </c>
      <c r="PVU16" s="49" t="s">
        <v>59</v>
      </c>
      <c r="PVV16" s="49" t="s">
        <v>59</v>
      </c>
      <c r="PVW16" s="49" t="s">
        <v>59</v>
      </c>
      <c r="PVX16" s="49" t="s">
        <v>59</v>
      </c>
      <c r="PVY16" s="49" t="s">
        <v>59</v>
      </c>
      <c r="PVZ16" s="49" t="s">
        <v>59</v>
      </c>
      <c r="PWA16" s="49" t="s">
        <v>59</v>
      </c>
      <c r="PWB16" s="49" t="s">
        <v>59</v>
      </c>
      <c r="PWC16" s="49" t="s">
        <v>59</v>
      </c>
      <c r="PWD16" s="49" t="s">
        <v>59</v>
      </c>
      <c r="PWE16" s="49" t="s">
        <v>59</v>
      </c>
      <c r="PWF16" s="49" t="s">
        <v>59</v>
      </c>
      <c r="PWG16" s="49" t="s">
        <v>59</v>
      </c>
      <c r="PWH16" s="49" t="s">
        <v>59</v>
      </c>
      <c r="PWI16" s="49" t="s">
        <v>59</v>
      </c>
      <c r="PWJ16" s="49" t="s">
        <v>59</v>
      </c>
      <c r="PWK16" s="49" t="s">
        <v>59</v>
      </c>
      <c r="PWL16" s="49" t="s">
        <v>59</v>
      </c>
      <c r="PWM16" s="49" t="s">
        <v>59</v>
      </c>
      <c r="PWN16" s="49" t="s">
        <v>59</v>
      </c>
      <c r="PWO16" s="49" t="s">
        <v>59</v>
      </c>
      <c r="PWP16" s="49" t="s">
        <v>59</v>
      </c>
      <c r="PWQ16" s="49" t="s">
        <v>59</v>
      </c>
      <c r="PWR16" s="49" t="s">
        <v>59</v>
      </c>
      <c r="PWS16" s="49" t="s">
        <v>59</v>
      </c>
      <c r="PWT16" s="49" t="s">
        <v>59</v>
      </c>
      <c r="PWU16" s="49" t="s">
        <v>59</v>
      </c>
      <c r="PWV16" s="49" t="s">
        <v>59</v>
      </c>
      <c r="PWW16" s="49" t="s">
        <v>59</v>
      </c>
      <c r="PWX16" s="49" t="s">
        <v>59</v>
      </c>
      <c r="PWY16" s="49" t="s">
        <v>59</v>
      </c>
      <c r="PWZ16" s="49" t="s">
        <v>59</v>
      </c>
      <c r="PXA16" s="49" t="s">
        <v>59</v>
      </c>
      <c r="PXB16" s="49" t="s">
        <v>59</v>
      </c>
      <c r="PXC16" s="49" t="s">
        <v>59</v>
      </c>
      <c r="PXD16" s="49" t="s">
        <v>59</v>
      </c>
      <c r="PXE16" s="49" t="s">
        <v>59</v>
      </c>
      <c r="PXF16" s="49" t="s">
        <v>59</v>
      </c>
      <c r="PXG16" s="49" t="s">
        <v>59</v>
      </c>
      <c r="PXH16" s="49" t="s">
        <v>59</v>
      </c>
      <c r="PXI16" s="49" t="s">
        <v>59</v>
      </c>
      <c r="PXJ16" s="49" t="s">
        <v>59</v>
      </c>
      <c r="PXK16" s="49" t="s">
        <v>59</v>
      </c>
      <c r="PXL16" s="49" t="s">
        <v>59</v>
      </c>
      <c r="PXM16" s="49" t="s">
        <v>59</v>
      </c>
      <c r="PXN16" s="49" t="s">
        <v>59</v>
      </c>
      <c r="PXO16" s="49" t="s">
        <v>59</v>
      </c>
      <c r="PXP16" s="49" t="s">
        <v>59</v>
      </c>
      <c r="PXQ16" s="49" t="s">
        <v>59</v>
      </c>
      <c r="PXR16" s="49" t="s">
        <v>59</v>
      </c>
      <c r="PXS16" s="49" t="s">
        <v>59</v>
      </c>
      <c r="PXT16" s="49" t="s">
        <v>59</v>
      </c>
      <c r="PXU16" s="49" t="s">
        <v>59</v>
      </c>
      <c r="PXV16" s="49" t="s">
        <v>59</v>
      </c>
      <c r="PXW16" s="49" t="s">
        <v>59</v>
      </c>
      <c r="PXX16" s="49" t="s">
        <v>59</v>
      </c>
      <c r="PXY16" s="49" t="s">
        <v>59</v>
      </c>
      <c r="PXZ16" s="49" t="s">
        <v>59</v>
      </c>
      <c r="PYA16" s="49" t="s">
        <v>59</v>
      </c>
      <c r="PYB16" s="49" t="s">
        <v>59</v>
      </c>
      <c r="PYC16" s="49" t="s">
        <v>59</v>
      </c>
      <c r="PYD16" s="49" t="s">
        <v>59</v>
      </c>
      <c r="PYE16" s="49" t="s">
        <v>59</v>
      </c>
      <c r="PYF16" s="49" t="s">
        <v>59</v>
      </c>
      <c r="PYG16" s="49" t="s">
        <v>59</v>
      </c>
      <c r="PYH16" s="49" t="s">
        <v>59</v>
      </c>
      <c r="PYI16" s="49" t="s">
        <v>59</v>
      </c>
      <c r="PYJ16" s="49" t="s">
        <v>59</v>
      </c>
      <c r="PYK16" s="49" t="s">
        <v>59</v>
      </c>
      <c r="PYL16" s="49" t="s">
        <v>59</v>
      </c>
      <c r="PYM16" s="49" t="s">
        <v>59</v>
      </c>
      <c r="PYN16" s="49" t="s">
        <v>59</v>
      </c>
      <c r="PYO16" s="49" t="s">
        <v>59</v>
      </c>
      <c r="PYP16" s="49" t="s">
        <v>59</v>
      </c>
      <c r="PYQ16" s="49" t="s">
        <v>59</v>
      </c>
      <c r="PYR16" s="49" t="s">
        <v>59</v>
      </c>
      <c r="PYS16" s="49" t="s">
        <v>59</v>
      </c>
      <c r="PYT16" s="49" t="s">
        <v>59</v>
      </c>
      <c r="PYU16" s="49" t="s">
        <v>59</v>
      </c>
      <c r="PYV16" s="49" t="s">
        <v>59</v>
      </c>
      <c r="PYW16" s="49" t="s">
        <v>59</v>
      </c>
      <c r="PYX16" s="49" t="s">
        <v>59</v>
      </c>
      <c r="PYY16" s="49" t="s">
        <v>59</v>
      </c>
      <c r="PYZ16" s="49" t="s">
        <v>59</v>
      </c>
      <c r="PZA16" s="49" t="s">
        <v>59</v>
      </c>
      <c r="PZB16" s="49" t="s">
        <v>59</v>
      </c>
      <c r="PZC16" s="49" t="s">
        <v>59</v>
      </c>
      <c r="PZD16" s="49" t="s">
        <v>59</v>
      </c>
      <c r="PZE16" s="49" t="s">
        <v>59</v>
      </c>
      <c r="PZF16" s="49" t="s">
        <v>59</v>
      </c>
      <c r="PZG16" s="49" t="s">
        <v>59</v>
      </c>
      <c r="PZH16" s="49" t="s">
        <v>59</v>
      </c>
      <c r="PZI16" s="49" t="s">
        <v>59</v>
      </c>
      <c r="PZJ16" s="49" t="s">
        <v>59</v>
      </c>
      <c r="PZK16" s="49" t="s">
        <v>59</v>
      </c>
      <c r="PZL16" s="49" t="s">
        <v>59</v>
      </c>
      <c r="PZM16" s="49" t="s">
        <v>59</v>
      </c>
      <c r="PZN16" s="49" t="s">
        <v>59</v>
      </c>
      <c r="PZO16" s="49" t="s">
        <v>59</v>
      </c>
      <c r="PZP16" s="49" t="s">
        <v>59</v>
      </c>
      <c r="PZQ16" s="49" t="s">
        <v>59</v>
      </c>
      <c r="PZR16" s="49" t="s">
        <v>59</v>
      </c>
      <c r="PZS16" s="49" t="s">
        <v>59</v>
      </c>
      <c r="PZT16" s="49" t="s">
        <v>59</v>
      </c>
      <c r="PZU16" s="49" t="s">
        <v>59</v>
      </c>
      <c r="PZV16" s="49" t="s">
        <v>59</v>
      </c>
      <c r="PZW16" s="49" t="s">
        <v>59</v>
      </c>
      <c r="PZX16" s="49" t="s">
        <v>59</v>
      </c>
      <c r="PZY16" s="49" t="s">
        <v>59</v>
      </c>
      <c r="PZZ16" s="49" t="s">
        <v>59</v>
      </c>
      <c r="QAA16" s="49" t="s">
        <v>59</v>
      </c>
      <c r="QAB16" s="49" t="s">
        <v>59</v>
      </c>
      <c r="QAC16" s="49" t="s">
        <v>59</v>
      </c>
      <c r="QAD16" s="49" t="s">
        <v>59</v>
      </c>
      <c r="QAE16" s="49" t="s">
        <v>59</v>
      </c>
      <c r="QAF16" s="49" t="s">
        <v>59</v>
      </c>
      <c r="QAG16" s="49" t="s">
        <v>59</v>
      </c>
      <c r="QAH16" s="49" t="s">
        <v>59</v>
      </c>
      <c r="QAI16" s="49" t="s">
        <v>59</v>
      </c>
      <c r="QAJ16" s="49" t="s">
        <v>59</v>
      </c>
      <c r="QAK16" s="49" t="s">
        <v>59</v>
      </c>
      <c r="QAL16" s="49" t="s">
        <v>59</v>
      </c>
      <c r="QAM16" s="49" t="s">
        <v>59</v>
      </c>
      <c r="QAN16" s="49" t="s">
        <v>59</v>
      </c>
      <c r="QAO16" s="49" t="s">
        <v>59</v>
      </c>
      <c r="QAP16" s="49" t="s">
        <v>59</v>
      </c>
      <c r="QAQ16" s="49" t="s">
        <v>59</v>
      </c>
      <c r="QAR16" s="49" t="s">
        <v>59</v>
      </c>
      <c r="QAS16" s="49" t="s">
        <v>59</v>
      </c>
      <c r="QAT16" s="49" t="s">
        <v>59</v>
      </c>
      <c r="QAU16" s="49" t="s">
        <v>59</v>
      </c>
      <c r="QAV16" s="49" t="s">
        <v>59</v>
      </c>
      <c r="QAW16" s="49" t="s">
        <v>59</v>
      </c>
      <c r="QAX16" s="49" t="s">
        <v>59</v>
      </c>
      <c r="QAY16" s="49" t="s">
        <v>59</v>
      </c>
      <c r="QAZ16" s="49" t="s">
        <v>59</v>
      </c>
      <c r="QBA16" s="49" t="s">
        <v>59</v>
      </c>
      <c r="QBB16" s="49" t="s">
        <v>59</v>
      </c>
      <c r="QBC16" s="49" t="s">
        <v>59</v>
      </c>
      <c r="QBD16" s="49" t="s">
        <v>59</v>
      </c>
      <c r="QBE16" s="49" t="s">
        <v>59</v>
      </c>
      <c r="QBF16" s="49" t="s">
        <v>59</v>
      </c>
      <c r="QBG16" s="49" t="s">
        <v>59</v>
      </c>
      <c r="QBH16" s="49" t="s">
        <v>59</v>
      </c>
      <c r="QBI16" s="49" t="s">
        <v>59</v>
      </c>
      <c r="QBJ16" s="49" t="s">
        <v>59</v>
      </c>
      <c r="QBK16" s="49" t="s">
        <v>59</v>
      </c>
      <c r="QBL16" s="49" t="s">
        <v>59</v>
      </c>
      <c r="QBM16" s="49" t="s">
        <v>59</v>
      </c>
      <c r="QBN16" s="49" t="s">
        <v>59</v>
      </c>
      <c r="QBO16" s="49" t="s">
        <v>59</v>
      </c>
      <c r="QBP16" s="49" t="s">
        <v>59</v>
      </c>
      <c r="QBQ16" s="49" t="s">
        <v>59</v>
      </c>
      <c r="QBR16" s="49" t="s">
        <v>59</v>
      </c>
      <c r="QBS16" s="49" t="s">
        <v>59</v>
      </c>
      <c r="QBT16" s="49" t="s">
        <v>59</v>
      </c>
      <c r="QBU16" s="49" t="s">
        <v>59</v>
      </c>
      <c r="QBV16" s="49" t="s">
        <v>59</v>
      </c>
      <c r="QBW16" s="49" t="s">
        <v>59</v>
      </c>
      <c r="QBX16" s="49" t="s">
        <v>59</v>
      </c>
      <c r="QBY16" s="49" t="s">
        <v>59</v>
      </c>
      <c r="QBZ16" s="49" t="s">
        <v>59</v>
      </c>
      <c r="QCA16" s="49" t="s">
        <v>59</v>
      </c>
      <c r="QCB16" s="49" t="s">
        <v>59</v>
      </c>
      <c r="QCC16" s="49" t="s">
        <v>59</v>
      </c>
      <c r="QCD16" s="49" t="s">
        <v>59</v>
      </c>
      <c r="QCE16" s="49" t="s">
        <v>59</v>
      </c>
      <c r="QCF16" s="49" t="s">
        <v>59</v>
      </c>
      <c r="QCG16" s="49" t="s">
        <v>59</v>
      </c>
      <c r="QCH16" s="49" t="s">
        <v>59</v>
      </c>
      <c r="QCI16" s="49" t="s">
        <v>59</v>
      </c>
      <c r="QCJ16" s="49" t="s">
        <v>59</v>
      </c>
      <c r="QCK16" s="49" t="s">
        <v>59</v>
      </c>
      <c r="QCL16" s="49" t="s">
        <v>59</v>
      </c>
      <c r="QCM16" s="49" t="s">
        <v>59</v>
      </c>
      <c r="QCN16" s="49" t="s">
        <v>59</v>
      </c>
      <c r="QCO16" s="49" t="s">
        <v>59</v>
      </c>
      <c r="QCP16" s="49" t="s">
        <v>59</v>
      </c>
      <c r="QCQ16" s="49" t="s">
        <v>59</v>
      </c>
      <c r="QCR16" s="49" t="s">
        <v>59</v>
      </c>
      <c r="QCS16" s="49" t="s">
        <v>59</v>
      </c>
      <c r="QCT16" s="49" t="s">
        <v>59</v>
      </c>
      <c r="QCU16" s="49" t="s">
        <v>59</v>
      </c>
      <c r="QCV16" s="49" t="s">
        <v>59</v>
      </c>
      <c r="QCW16" s="49" t="s">
        <v>59</v>
      </c>
      <c r="QCX16" s="49" t="s">
        <v>59</v>
      </c>
      <c r="QCY16" s="49" t="s">
        <v>59</v>
      </c>
      <c r="QCZ16" s="49" t="s">
        <v>59</v>
      </c>
      <c r="QDA16" s="49" t="s">
        <v>59</v>
      </c>
      <c r="QDB16" s="49" t="s">
        <v>59</v>
      </c>
      <c r="QDC16" s="49" t="s">
        <v>59</v>
      </c>
      <c r="QDD16" s="49" t="s">
        <v>59</v>
      </c>
      <c r="QDE16" s="49" t="s">
        <v>59</v>
      </c>
      <c r="QDF16" s="49" t="s">
        <v>59</v>
      </c>
      <c r="QDG16" s="49" t="s">
        <v>59</v>
      </c>
      <c r="QDH16" s="49" t="s">
        <v>59</v>
      </c>
      <c r="QDI16" s="49" t="s">
        <v>59</v>
      </c>
      <c r="QDJ16" s="49" t="s">
        <v>59</v>
      </c>
      <c r="QDK16" s="49" t="s">
        <v>59</v>
      </c>
      <c r="QDL16" s="49" t="s">
        <v>59</v>
      </c>
      <c r="QDM16" s="49" t="s">
        <v>59</v>
      </c>
      <c r="QDN16" s="49" t="s">
        <v>59</v>
      </c>
      <c r="QDO16" s="49" t="s">
        <v>59</v>
      </c>
      <c r="QDP16" s="49" t="s">
        <v>59</v>
      </c>
      <c r="QDQ16" s="49" t="s">
        <v>59</v>
      </c>
      <c r="QDR16" s="49" t="s">
        <v>59</v>
      </c>
      <c r="QDS16" s="49" t="s">
        <v>59</v>
      </c>
      <c r="QDT16" s="49" t="s">
        <v>59</v>
      </c>
      <c r="QDU16" s="49" t="s">
        <v>59</v>
      </c>
      <c r="QDV16" s="49" t="s">
        <v>59</v>
      </c>
      <c r="QDW16" s="49" t="s">
        <v>59</v>
      </c>
      <c r="QDX16" s="49" t="s">
        <v>59</v>
      </c>
      <c r="QDY16" s="49" t="s">
        <v>59</v>
      </c>
      <c r="QDZ16" s="49" t="s">
        <v>59</v>
      </c>
      <c r="QEA16" s="49" t="s">
        <v>59</v>
      </c>
      <c r="QEB16" s="49" t="s">
        <v>59</v>
      </c>
      <c r="QEC16" s="49" t="s">
        <v>59</v>
      </c>
      <c r="QED16" s="49" t="s">
        <v>59</v>
      </c>
      <c r="QEE16" s="49" t="s">
        <v>59</v>
      </c>
      <c r="QEF16" s="49" t="s">
        <v>59</v>
      </c>
      <c r="QEG16" s="49" t="s">
        <v>59</v>
      </c>
      <c r="QEH16" s="49" t="s">
        <v>59</v>
      </c>
      <c r="QEI16" s="49" t="s">
        <v>59</v>
      </c>
      <c r="QEJ16" s="49" t="s">
        <v>59</v>
      </c>
      <c r="QEK16" s="49" t="s">
        <v>59</v>
      </c>
      <c r="QEL16" s="49" t="s">
        <v>59</v>
      </c>
      <c r="QEM16" s="49" t="s">
        <v>59</v>
      </c>
      <c r="QEN16" s="49" t="s">
        <v>59</v>
      </c>
      <c r="QEO16" s="49" t="s">
        <v>59</v>
      </c>
      <c r="QEP16" s="49" t="s">
        <v>59</v>
      </c>
      <c r="QEQ16" s="49" t="s">
        <v>59</v>
      </c>
      <c r="QER16" s="49" t="s">
        <v>59</v>
      </c>
      <c r="QES16" s="49" t="s">
        <v>59</v>
      </c>
      <c r="QET16" s="49" t="s">
        <v>59</v>
      </c>
      <c r="QEU16" s="49" t="s">
        <v>59</v>
      </c>
      <c r="QEV16" s="49" t="s">
        <v>59</v>
      </c>
      <c r="QEW16" s="49" t="s">
        <v>59</v>
      </c>
      <c r="QEX16" s="49" t="s">
        <v>59</v>
      </c>
      <c r="QEY16" s="49" t="s">
        <v>59</v>
      </c>
      <c r="QEZ16" s="49" t="s">
        <v>59</v>
      </c>
      <c r="QFA16" s="49" t="s">
        <v>59</v>
      </c>
      <c r="QFB16" s="49" t="s">
        <v>59</v>
      </c>
      <c r="QFC16" s="49" t="s">
        <v>59</v>
      </c>
      <c r="QFD16" s="49" t="s">
        <v>59</v>
      </c>
      <c r="QFE16" s="49" t="s">
        <v>59</v>
      </c>
      <c r="QFF16" s="49" t="s">
        <v>59</v>
      </c>
      <c r="QFG16" s="49" t="s">
        <v>59</v>
      </c>
      <c r="QFH16" s="49" t="s">
        <v>59</v>
      </c>
      <c r="QFI16" s="49" t="s">
        <v>59</v>
      </c>
      <c r="QFJ16" s="49" t="s">
        <v>59</v>
      </c>
      <c r="QFK16" s="49" t="s">
        <v>59</v>
      </c>
      <c r="QFL16" s="49" t="s">
        <v>59</v>
      </c>
      <c r="QFM16" s="49" t="s">
        <v>59</v>
      </c>
      <c r="QFN16" s="49" t="s">
        <v>59</v>
      </c>
      <c r="QFO16" s="49" t="s">
        <v>59</v>
      </c>
      <c r="QFP16" s="49" t="s">
        <v>59</v>
      </c>
      <c r="QFQ16" s="49" t="s">
        <v>59</v>
      </c>
      <c r="QFR16" s="49" t="s">
        <v>59</v>
      </c>
      <c r="QFS16" s="49" t="s">
        <v>59</v>
      </c>
      <c r="QFT16" s="49" t="s">
        <v>59</v>
      </c>
      <c r="QFU16" s="49" t="s">
        <v>59</v>
      </c>
      <c r="QFV16" s="49" t="s">
        <v>59</v>
      </c>
      <c r="QFW16" s="49" t="s">
        <v>59</v>
      </c>
      <c r="QFX16" s="49" t="s">
        <v>59</v>
      </c>
      <c r="QFY16" s="49" t="s">
        <v>59</v>
      </c>
      <c r="QFZ16" s="49" t="s">
        <v>59</v>
      </c>
      <c r="QGA16" s="49" t="s">
        <v>59</v>
      </c>
      <c r="QGB16" s="49" t="s">
        <v>59</v>
      </c>
      <c r="QGC16" s="49" t="s">
        <v>59</v>
      </c>
      <c r="QGD16" s="49" t="s">
        <v>59</v>
      </c>
      <c r="QGE16" s="49" t="s">
        <v>59</v>
      </c>
      <c r="QGF16" s="49" t="s">
        <v>59</v>
      </c>
      <c r="QGG16" s="49" t="s">
        <v>59</v>
      </c>
      <c r="QGH16" s="49" t="s">
        <v>59</v>
      </c>
      <c r="QGI16" s="49" t="s">
        <v>59</v>
      </c>
      <c r="QGJ16" s="49" t="s">
        <v>59</v>
      </c>
      <c r="QGK16" s="49" t="s">
        <v>59</v>
      </c>
      <c r="QGL16" s="49" t="s">
        <v>59</v>
      </c>
      <c r="QGM16" s="49" t="s">
        <v>59</v>
      </c>
      <c r="QGN16" s="49" t="s">
        <v>59</v>
      </c>
      <c r="QGO16" s="49" t="s">
        <v>59</v>
      </c>
      <c r="QGP16" s="49" t="s">
        <v>59</v>
      </c>
      <c r="QGQ16" s="49" t="s">
        <v>59</v>
      </c>
      <c r="QGR16" s="49" t="s">
        <v>59</v>
      </c>
      <c r="QGS16" s="49" t="s">
        <v>59</v>
      </c>
      <c r="QGT16" s="49" t="s">
        <v>59</v>
      </c>
      <c r="QGU16" s="49" t="s">
        <v>59</v>
      </c>
      <c r="QGV16" s="49" t="s">
        <v>59</v>
      </c>
      <c r="QGW16" s="49" t="s">
        <v>59</v>
      </c>
      <c r="QGX16" s="49" t="s">
        <v>59</v>
      </c>
      <c r="QGY16" s="49" t="s">
        <v>59</v>
      </c>
      <c r="QGZ16" s="49" t="s">
        <v>59</v>
      </c>
      <c r="QHA16" s="49" t="s">
        <v>59</v>
      </c>
      <c r="QHB16" s="49" t="s">
        <v>59</v>
      </c>
      <c r="QHC16" s="49" t="s">
        <v>59</v>
      </c>
      <c r="QHD16" s="49" t="s">
        <v>59</v>
      </c>
      <c r="QHE16" s="49" t="s">
        <v>59</v>
      </c>
      <c r="QHF16" s="49" t="s">
        <v>59</v>
      </c>
      <c r="QHG16" s="49" t="s">
        <v>59</v>
      </c>
      <c r="QHH16" s="49" t="s">
        <v>59</v>
      </c>
      <c r="QHI16" s="49" t="s">
        <v>59</v>
      </c>
      <c r="QHJ16" s="49" t="s">
        <v>59</v>
      </c>
      <c r="QHK16" s="49" t="s">
        <v>59</v>
      </c>
      <c r="QHL16" s="49" t="s">
        <v>59</v>
      </c>
      <c r="QHM16" s="49" t="s">
        <v>59</v>
      </c>
      <c r="QHN16" s="49" t="s">
        <v>59</v>
      </c>
      <c r="QHO16" s="49" t="s">
        <v>59</v>
      </c>
      <c r="QHP16" s="49" t="s">
        <v>59</v>
      </c>
      <c r="QHQ16" s="49" t="s">
        <v>59</v>
      </c>
      <c r="QHR16" s="49" t="s">
        <v>59</v>
      </c>
      <c r="QHS16" s="49" t="s">
        <v>59</v>
      </c>
      <c r="QHT16" s="49" t="s">
        <v>59</v>
      </c>
      <c r="QHU16" s="49" t="s">
        <v>59</v>
      </c>
      <c r="QHV16" s="49" t="s">
        <v>59</v>
      </c>
      <c r="QHW16" s="49" t="s">
        <v>59</v>
      </c>
      <c r="QHX16" s="49" t="s">
        <v>59</v>
      </c>
      <c r="QHY16" s="49" t="s">
        <v>59</v>
      </c>
      <c r="QHZ16" s="49" t="s">
        <v>59</v>
      </c>
      <c r="QIA16" s="49" t="s">
        <v>59</v>
      </c>
      <c r="QIB16" s="49" t="s">
        <v>59</v>
      </c>
      <c r="QIC16" s="49" t="s">
        <v>59</v>
      </c>
      <c r="QID16" s="49" t="s">
        <v>59</v>
      </c>
      <c r="QIE16" s="49" t="s">
        <v>59</v>
      </c>
      <c r="QIF16" s="49" t="s">
        <v>59</v>
      </c>
      <c r="QIG16" s="49" t="s">
        <v>59</v>
      </c>
      <c r="QIH16" s="49" t="s">
        <v>59</v>
      </c>
      <c r="QII16" s="49" t="s">
        <v>59</v>
      </c>
      <c r="QIJ16" s="49" t="s">
        <v>59</v>
      </c>
      <c r="QIK16" s="49" t="s">
        <v>59</v>
      </c>
      <c r="QIL16" s="49" t="s">
        <v>59</v>
      </c>
      <c r="QIM16" s="49" t="s">
        <v>59</v>
      </c>
      <c r="QIN16" s="49" t="s">
        <v>59</v>
      </c>
      <c r="QIO16" s="49" t="s">
        <v>59</v>
      </c>
      <c r="QIP16" s="49" t="s">
        <v>59</v>
      </c>
      <c r="QIQ16" s="49" t="s">
        <v>59</v>
      </c>
      <c r="QIR16" s="49" t="s">
        <v>59</v>
      </c>
      <c r="QIS16" s="49" t="s">
        <v>59</v>
      </c>
      <c r="QIT16" s="49" t="s">
        <v>59</v>
      </c>
      <c r="QIU16" s="49" t="s">
        <v>59</v>
      </c>
      <c r="QIV16" s="49" t="s">
        <v>59</v>
      </c>
      <c r="QIW16" s="49" t="s">
        <v>59</v>
      </c>
      <c r="QIX16" s="49" t="s">
        <v>59</v>
      </c>
      <c r="QIY16" s="49" t="s">
        <v>59</v>
      </c>
      <c r="QIZ16" s="49" t="s">
        <v>59</v>
      </c>
      <c r="QJA16" s="49" t="s">
        <v>59</v>
      </c>
      <c r="QJB16" s="49" t="s">
        <v>59</v>
      </c>
      <c r="QJC16" s="49" t="s">
        <v>59</v>
      </c>
      <c r="QJD16" s="49" t="s">
        <v>59</v>
      </c>
      <c r="QJE16" s="49" t="s">
        <v>59</v>
      </c>
      <c r="QJF16" s="49" t="s">
        <v>59</v>
      </c>
      <c r="QJG16" s="49" t="s">
        <v>59</v>
      </c>
      <c r="QJH16" s="49" t="s">
        <v>59</v>
      </c>
      <c r="QJI16" s="49" t="s">
        <v>59</v>
      </c>
      <c r="QJJ16" s="49" t="s">
        <v>59</v>
      </c>
      <c r="QJK16" s="49" t="s">
        <v>59</v>
      </c>
      <c r="QJL16" s="49" t="s">
        <v>59</v>
      </c>
      <c r="QJM16" s="49" t="s">
        <v>59</v>
      </c>
      <c r="QJN16" s="49" t="s">
        <v>59</v>
      </c>
      <c r="QJO16" s="49" t="s">
        <v>59</v>
      </c>
      <c r="QJP16" s="49" t="s">
        <v>59</v>
      </c>
      <c r="QJQ16" s="49" t="s">
        <v>59</v>
      </c>
      <c r="QJR16" s="49" t="s">
        <v>59</v>
      </c>
      <c r="QJS16" s="49" t="s">
        <v>59</v>
      </c>
      <c r="QJT16" s="49" t="s">
        <v>59</v>
      </c>
      <c r="QJU16" s="49" t="s">
        <v>59</v>
      </c>
      <c r="QJV16" s="49" t="s">
        <v>59</v>
      </c>
      <c r="QJW16" s="49" t="s">
        <v>59</v>
      </c>
      <c r="QJX16" s="49" t="s">
        <v>59</v>
      </c>
      <c r="QJY16" s="49" t="s">
        <v>59</v>
      </c>
      <c r="QJZ16" s="49" t="s">
        <v>59</v>
      </c>
      <c r="QKA16" s="49" t="s">
        <v>59</v>
      </c>
      <c r="QKB16" s="49" t="s">
        <v>59</v>
      </c>
      <c r="QKC16" s="49" t="s">
        <v>59</v>
      </c>
      <c r="QKD16" s="49" t="s">
        <v>59</v>
      </c>
      <c r="QKE16" s="49" t="s">
        <v>59</v>
      </c>
      <c r="QKF16" s="49" t="s">
        <v>59</v>
      </c>
      <c r="QKG16" s="49" t="s">
        <v>59</v>
      </c>
      <c r="QKH16" s="49" t="s">
        <v>59</v>
      </c>
      <c r="QKI16" s="49" t="s">
        <v>59</v>
      </c>
      <c r="QKJ16" s="49" t="s">
        <v>59</v>
      </c>
      <c r="QKK16" s="49" t="s">
        <v>59</v>
      </c>
      <c r="QKL16" s="49" t="s">
        <v>59</v>
      </c>
      <c r="QKM16" s="49" t="s">
        <v>59</v>
      </c>
      <c r="QKN16" s="49" t="s">
        <v>59</v>
      </c>
      <c r="QKO16" s="49" t="s">
        <v>59</v>
      </c>
      <c r="QKP16" s="49" t="s">
        <v>59</v>
      </c>
      <c r="QKQ16" s="49" t="s">
        <v>59</v>
      </c>
      <c r="QKR16" s="49" t="s">
        <v>59</v>
      </c>
      <c r="QKS16" s="49" t="s">
        <v>59</v>
      </c>
      <c r="QKT16" s="49" t="s">
        <v>59</v>
      </c>
      <c r="QKU16" s="49" t="s">
        <v>59</v>
      </c>
      <c r="QKV16" s="49" t="s">
        <v>59</v>
      </c>
      <c r="QKW16" s="49" t="s">
        <v>59</v>
      </c>
      <c r="QKX16" s="49" t="s">
        <v>59</v>
      </c>
      <c r="QKY16" s="49" t="s">
        <v>59</v>
      </c>
      <c r="QKZ16" s="49" t="s">
        <v>59</v>
      </c>
      <c r="QLA16" s="49" t="s">
        <v>59</v>
      </c>
      <c r="QLB16" s="49" t="s">
        <v>59</v>
      </c>
      <c r="QLC16" s="49" t="s">
        <v>59</v>
      </c>
      <c r="QLD16" s="49" t="s">
        <v>59</v>
      </c>
      <c r="QLE16" s="49" t="s">
        <v>59</v>
      </c>
      <c r="QLF16" s="49" t="s">
        <v>59</v>
      </c>
      <c r="QLG16" s="49" t="s">
        <v>59</v>
      </c>
      <c r="QLH16" s="49" t="s">
        <v>59</v>
      </c>
      <c r="QLI16" s="49" t="s">
        <v>59</v>
      </c>
      <c r="QLJ16" s="49" t="s">
        <v>59</v>
      </c>
      <c r="QLK16" s="49" t="s">
        <v>59</v>
      </c>
      <c r="QLL16" s="49" t="s">
        <v>59</v>
      </c>
      <c r="QLM16" s="49" t="s">
        <v>59</v>
      </c>
      <c r="QLN16" s="49" t="s">
        <v>59</v>
      </c>
      <c r="QLO16" s="49" t="s">
        <v>59</v>
      </c>
      <c r="QLP16" s="49" t="s">
        <v>59</v>
      </c>
      <c r="QLQ16" s="49" t="s">
        <v>59</v>
      </c>
      <c r="QLR16" s="49" t="s">
        <v>59</v>
      </c>
      <c r="QLS16" s="49" t="s">
        <v>59</v>
      </c>
      <c r="QLT16" s="49" t="s">
        <v>59</v>
      </c>
      <c r="QLU16" s="49" t="s">
        <v>59</v>
      </c>
      <c r="QLV16" s="49" t="s">
        <v>59</v>
      </c>
      <c r="QLW16" s="49" t="s">
        <v>59</v>
      </c>
      <c r="QLX16" s="49" t="s">
        <v>59</v>
      </c>
      <c r="QLY16" s="49" t="s">
        <v>59</v>
      </c>
      <c r="QLZ16" s="49" t="s">
        <v>59</v>
      </c>
      <c r="QMA16" s="49" t="s">
        <v>59</v>
      </c>
      <c r="QMB16" s="49" t="s">
        <v>59</v>
      </c>
      <c r="QMC16" s="49" t="s">
        <v>59</v>
      </c>
      <c r="QMD16" s="49" t="s">
        <v>59</v>
      </c>
      <c r="QME16" s="49" t="s">
        <v>59</v>
      </c>
      <c r="QMF16" s="49" t="s">
        <v>59</v>
      </c>
      <c r="QMG16" s="49" t="s">
        <v>59</v>
      </c>
      <c r="QMH16" s="49" t="s">
        <v>59</v>
      </c>
      <c r="QMI16" s="49" t="s">
        <v>59</v>
      </c>
      <c r="QMJ16" s="49" t="s">
        <v>59</v>
      </c>
      <c r="QMK16" s="49" t="s">
        <v>59</v>
      </c>
      <c r="QML16" s="49" t="s">
        <v>59</v>
      </c>
      <c r="QMM16" s="49" t="s">
        <v>59</v>
      </c>
      <c r="QMN16" s="49" t="s">
        <v>59</v>
      </c>
      <c r="QMO16" s="49" t="s">
        <v>59</v>
      </c>
      <c r="QMP16" s="49" t="s">
        <v>59</v>
      </c>
      <c r="QMQ16" s="49" t="s">
        <v>59</v>
      </c>
      <c r="QMR16" s="49" t="s">
        <v>59</v>
      </c>
      <c r="QMS16" s="49" t="s">
        <v>59</v>
      </c>
      <c r="QMT16" s="49" t="s">
        <v>59</v>
      </c>
      <c r="QMU16" s="49" t="s">
        <v>59</v>
      </c>
      <c r="QMV16" s="49" t="s">
        <v>59</v>
      </c>
      <c r="QMW16" s="49" t="s">
        <v>59</v>
      </c>
      <c r="QMX16" s="49" t="s">
        <v>59</v>
      </c>
      <c r="QMY16" s="49" t="s">
        <v>59</v>
      </c>
      <c r="QMZ16" s="49" t="s">
        <v>59</v>
      </c>
      <c r="QNA16" s="49" t="s">
        <v>59</v>
      </c>
      <c r="QNB16" s="49" t="s">
        <v>59</v>
      </c>
      <c r="QNC16" s="49" t="s">
        <v>59</v>
      </c>
      <c r="QND16" s="49" t="s">
        <v>59</v>
      </c>
      <c r="QNE16" s="49" t="s">
        <v>59</v>
      </c>
      <c r="QNF16" s="49" t="s">
        <v>59</v>
      </c>
      <c r="QNG16" s="49" t="s">
        <v>59</v>
      </c>
      <c r="QNH16" s="49" t="s">
        <v>59</v>
      </c>
      <c r="QNI16" s="49" t="s">
        <v>59</v>
      </c>
      <c r="QNJ16" s="49" t="s">
        <v>59</v>
      </c>
      <c r="QNK16" s="49" t="s">
        <v>59</v>
      </c>
      <c r="QNL16" s="49" t="s">
        <v>59</v>
      </c>
      <c r="QNM16" s="49" t="s">
        <v>59</v>
      </c>
      <c r="QNN16" s="49" t="s">
        <v>59</v>
      </c>
      <c r="QNO16" s="49" t="s">
        <v>59</v>
      </c>
      <c r="QNP16" s="49" t="s">
        <v>59</v>
      </c>
      <c r="QNQ16" s="49" t="s">
        <v>59</v>
      </c>
      <c r="QNR16" s="49" t="s">
        <v>59</v>
      </c>
      <c r="QNS16" s="49" t="s">
        <v>59</v>
      </c>
      <c r="QNT16" s="49" t="s">
        <v>59</v>
      </c>
      <c r="QNU16" s="49" t="s">
        <v>59</v>
      </c>
      <c r="QNV16" s="49" t="s">
        <v>59</v>
      </c>
      <c r="QNW16" s="49" t="s">
        <v>59</v>
      </c>
      <c r="QNX16" s="49" t="s">
        <v>59</v>
      </c>
      <c r="QNY16" s="49" t="s">
        <v>59</v>
      </c>
      <c r="QNZ16" s="49" t="s">
        <v>59</v>
      </c>
      <c r="QOA16" s="49" t="s">
        <v>59</v>
      </c>
      <c r="QOB16" s="49" t="s">
        <v>59</v>
      </c>
      <c r="QOC16" s="49" t="s">
        <v>59</v>
      </c>
      <c r="QOD16" s="49" t="s">
        <v>59</v>
      </c>
      <c r="QOE16" s="49" t="s">
        <v>59</v>
      </c>
      <c r="QOF16" s="49" t="s">
        <v>59</v>
      </c>
      <c r="QOG16" s="49" t="s">
        <v>59</v>
      </c>
      <c r="QOH16" s="49" t="s">
        <v>59</v>
      </c>
      <c r="QOI16" s="49" t="s">
        <v>59</v>
      </c>
      <c r="QOJ16" s="49" t="s">
        <v>59</v>
      </c>
      <c r="QOK16" s="49" t="s">
        <v>59</v>
      </c>
      <c r="QOL16" s="49" t="s">
        <v>59</v>
      </c>
      <c r="QOM16" s="49" t="s">
        <v>59</v>
      </c>
      <c r="QON16" s="49" t="s">
        <v>59</v>
      </c>
      <c r="QOO16" s="49" t="s">
        <v>59</v>
      </c>
      <c r="QOP16" s="49" t="s">
        <v>59</v>
      </c>
      <c r="QOQ16" s="49" t="s">
        <v>59</v>
      </c>
      <c r="QOR16" s="49" t="s">
        <v>59</v>
      </c>
      <c r="QOS16" s="49" t="s">
        <v>59</v>
      </c>
      <c r="QOT16" s="49" t="s">
        <v>59</v>
      </c>
      <c r="QOU16" s="49" t="s">
        <v>59</v>
      </c>
      <c r="QOV16" s="49" t="s">
        <v>59</v>
      </c>
      <c r="QOW16" s="49" t="s">
        <v>59</v>
      </c>
      <c r="QOX16" s="49" t="s">
        <v>59</v>
      </c>
      <c r="QOY16" s="49" t="s">
        <v>59</v>
      </c>
      <c r="QOZ16" s="49" t="s">
        <v>59</v>
      </c>
      <c r="QPA16" s="49" t="s">
        <v>59</v>
      </c>
      <c r="QPB16" s="49" t="s">
        <v>59</v>
      </c>
      <c r="QPC16" s="49" t="s">
        <v>59</v>
      </c>
      <c r="QPD16" s="49" t="s">
        <v>59</v>
      </c>
      <c r="QPE16" s="49" t="s">
        <v>59</v>
      </c>
      <c r="QPF16" s="49" t="s">
        <v>59</v>
      </c>
      <c r="QPG16" s="49" t="s">
        <v>59</v>
      </c>
      <c r="QPH16" s="49" t="s">
        <v>59</v>
      </c>
      <c r="QPI16" s="49" t="s">
        <v>59</v>
      </c>
      <c r="QPJ16" s="49" t="s">
        <v>59</v>
      </c>
      <c r="QPK16" s="49" t="s">
        <v>59</v>
      </c>
      <c r="QPL16" s="49" t="s">
        <v>59</v>
      </c>
      <c r="QPM16" s="49" t="s">
        <v>59</v>
      </c>
      <c r="QPN16" s="49" t="s">
        <v>59</v>
      </c>
      <c r="QPO16" s="49" t="s">
        <v>59</v>
      </c>
      <c r="QPP16" s="49" t="s">
        <v>59</v>
      </c>
      <c r="QPQ16" s="49" t="s">
        <v>59</v>
      </c>
      <c r="QPR16" s="49" t="s">
        <v>59</v>
      </c>
      <c r="QPS16" s="49" t="s">
        <v>59</v>
      </c>
      <c r="QPT16" s="49" t="s">
        <v>59</v>
      </c>
      <c r="QPU16" s="49" t="s">
        <v>59</v>
      </c>
      <c r="QPV16" s="49" t="s">
        <v>59</v>
      </c>
      <c r="QPW16" s="49" t="s">
        <v>59</v>
      </c>
      <c r="QPX16" s="49" t="s">
        <v>59</v>
      </c>
      <c r="QPY16" s="49" t="s">
        <v>59</v>
      </c>
      <c r="QPZ16" s="49" t="s">
        <v>59</v>
      </c>
      <c r="QQA16" s="49" t="s">
        <v>59</v>
      </c>
      <c r="QQB16" s="49" t="s">
        <v>59</v>
      </c>
      <c r="QQC16" s="49" t="s">
        <v>59</v>
      </c>
      <c r="QQD16" s="49" t="s">
        <v>59</v>
      </c>
      <c r="QQE16" s="49" t="s">
        <v>59</v>
      </c>
      <c r="QQF16" s="49" t="s">
        <v>59</v>
      </c>
      <c r="QQG16" s="49" t="s">
        <v>59</v>
      </c>
      <c r="QQH16" s="49" t="s">
        <v>59</v>
      </c>
      <c r="QQI16" s="49" t="s">
        <v>59</v>
      </c>
      <c r="QQJ16" s="49" t="s">
        <v>59</v>
      </c>
      <c r="QQK16" s="49" t="s">
        <v>59</v>
      </c>
      <c r="QQL16" s="49" t="s">
        <v>59</v>
      </c>
      <c r="QQM16" s="49" t="s">
        <v>59</v>
      </c>
      <c r="QQN16" s="49" t="s">
        <v>59</v>
      </c>
      <c r="QQO16" s="49" t="s">
        <v>59</v>
      </c>
      <c r="QQP16" s="49" t="s">
        <v>59</v>
      </c>
      <c r="QQQ16" s="49" t="s">
        <v>59</v>
      </c>
      <c r="QQR16" s="49" t="s">
        <v>59</v>
      </c>
      <c r="QQS16" s="49" t="s">
        <v>59</v>
      </c>
      <c r="QQT16" s="49" t="s">
        <v>59</v>
      </c>
      <c r="QQU16" s="49" t="s">
        <v>59</v>
      </c>
      <c r="QQV16" s="49" t="s">
        <v>59</v>
      </c>
      <c r="QQW16" s="49" t="s">
        <v>59</v>
      </c>
      <c r="QQX16" s="49" t="s">
        <v>59</v>
      </c>
      <c r="QQY16" s="49" t="s">
        <v>59</v>
      </c>
      <c r="QQZ16" s="49" t="s">
        <v>59</v>
      </c>
      <c r="QRA16" s="49" t="s">
        <v>59</v>
      </c>
      <c r="QRB16" s="49" t="s">
        <v>59</v>
      </c>
      <c r="QRC16" s="49" t="s">
        <v>59</v>
      </c>
      <c r="QRD16" s="49" t="s">
        <v>59</v>
      </c>
      <c r="QRE16" s="49" t="s">
        <v>59</v>
      </c>
      <c r="QRF16" s="49" t="s">
        <v>59</v>
      </c>
      <c r="QRG16" s="49" t="s">
        <v>59</v>
      </c>
      <c r="QRH16" s="49" t="s">
        <v>59</v>
      </c>
      <c r="QRI16" s="49" t="s">
        <v>59</v>
      </c>
      <c r="QRJ16" s="49" t="s">
        <v>59</v>
      </c>
      <c r="QRK16" s="49" t="s">
        <v>59</v>
      </c>
      <c r="QRL16" s="49" t="s">
        <v>59</v>
      </c>
      <c r="QRM16" s="49" t="s">
        <v>59</v>
      </c>
      <c r="QRN16" s="49" t="s">
        <v>59</v>
      </c>
      <c r="QRO16" s="49" t="s">
        <v>59</v>
      </c>
      <c r="QRP16" s="49" t="s">
        <v>59</v>
      </c>
      <c r="QRQ16" s="49" t="s">
        <v>59</v>
      </c>
      <c r="QRR16" s="49" t="s">
        <v>59</v>
      </c>
      <c r="QRS16" s="49" t="s">
        <v>59</v>
      </c>
      <c r="QRT16" s="49" t="s">
        <v>59</v>
      </c>
      <c r="QRU16" s="49" t="s">
        <v>59</v>
      </c>
      <c r="QRV16" s="49" t="s">
        <v>59</v>
      </c>
      <c r="QRW16" s="49" t="s">
        <v>59</v>
      </c>
      <c r="QRX16" s="49" t="s">
        <v>59</v>
      </c>
      <c r="QRY16" s="49" t="s">
        <v>59</v>
      </c>
      <c r="QRZ16" s="49" t="s">
        <v>59</v>
      </c>
      <c r="QSA16" s="49" t="s">
        <v>59</v>
      </c>
      <c r="QSB16" s="49" t="s">
        <v>59</v>
      </c>
      <c r="QSC16" s="49" t="s">
        <v>59</v>
      </c>
      <c r="QSD16" s="49" t="s">
        <v>59</v>
      </c>
      <c r="QSE16" s="49" t="s">
        <v>59</v>
      </c>
      <c r="QSF16" s="49" t="s">
        <v>59</v>
      </c>
      <c r="QSG16" s="49" t="s">
        <v>59</v>
      </c>
      <c r="QSH16" s="49" t="s">
        <v>59</v>
      </c>
      <c r="QSI16" s="49" t="s">
        <v>59</v>
      </c>
      <c r="QSJ16" s="49" t="s">
        <v>59</v>
      </c>
      <c r="QSK16" s="49" t="s">
        <v>59</v>
      </c>
      <c r="QSL16" s="49" t="s">
        <v>59</v>
      </c>
      <c r="QSM16" s="49" t="s">
        <v>59</v>
      </c>
      <c r="QSN16" s="49" t="s">
        <v>59</v>
      </c>
      <c r="QSO16" s="49" t="s">
        <v>59</v>
      </c>
      <c r="QSP16" s="49" t="s">
        <v>59</v>
      </c>
      <c r="QSQ16" s="49" t="s">
        <v>59</v>
      </c>
      <c r="QSR16" s="49" t="s">
        <v>59</v>
      </c>
      <c r="QSS16" s="49" t="s">
        <v>59</v>
      </c>
      <c r="QST16" s="49" t="s">
        <v>59</v>
      </c>
      <c r="QSU16" s="49" t="s">
        <v>59</v>
      </c>
      <c r="QSV16" s="49" t="s">
        <v>59</v>
      </c>
      <c r="QSW16" s="49" t="s">
        <v>59</v>
      </c>
      <c r="QSX16" s="49" t="s">
        <v>59</v>
      </c>
      <c r="QSY16" s="49" t="s">
        <v>59</v>
      </c>
      <c r="QSZ16" s="49" t="s">
        <v>59</v>
      </c>
      <c r="QTA16" s="49" t="s">
        <v>59</v>
      </c>
      <c r="QTB16" s="49" t="s">
        <v>59</v>
      </c>
      <c r="QTC16" s="49" t="s">
        <v>59</v>
      </c>
      <c r="QTD16" s="49" t="s">
        <v>59</v>
      </c>
      <c r="QTE16" s="49" t="s">
        <v>59</v>
      </c>
      <c r="QTF16" s="49" t="s">
        <v>59</v>
      </c>
      <c r="QTG16" s="49" t="s">
        <v>59</v>
      </c>
      <c r="QTH16" s="49" t="s">
        <v>59</v>
      </c>
      <c r="QTI16" s="49" t="s">
        <v>59</v>
      </c>
      <c r="QTJ16" s="49" t="s">
        <v>59</v>
      </c>
      <c r="QTK16" s="49" t="s">
        <v>59</v>
      </c>
      <c r="QTL16" s="49" t="s">
        <v>59</v>
      </c>
      <c r="QTM16" s="49" t="s">
        <v>59</v>
      </c>
      <c r="QTN16" s="49" t="s">
        <v>59</v>
      </c>
      <c r="QTO16" s="49" t="s">
        <v>59</v>
      </c>
      <c r="QTP16" s="49" t="s">
        <v>59</v>
      </c>
      <c r="QTQ16" s="49" t="s">
        <v>59</v>
      </c>
      <c r="QTR16" s="49" t="s">
        <v>59</v>
      </c>
      <c r="QTS16" s="49" t="s">
        <v>59</v>
      </c>
      <c r="QTT16" s="49" t="s">
        <v>59</v>
      </c>
      <c r="QTU16" s="49" t="s">
        <v>59</v>
      </c>
      <c r="QTV16" s="49" t="s">
        <v>59</v>
      </c>
      <c r="QTW16" s="49" t="s">
        <v>59</v>
      </c>
      <c r="QTX16" s="49" t="s">
        <v>59</v>
      </c>
      <c r="QTY16" s="49" t="s">
        <v>59</v>
      </c>
      <c r="QTZ16" s="49" t="s">
        <v>59</v>
      </c>
      <c r="QUA16" s="49" t="s">
        <v>59</v>
      </c>
      <c r="QUB16" s="49" t="s">
        <v>59</v>
      </c>
      <c r="QUC16" s="49" t="s">
        <v>59</v>
      </c>
      <c r="QUD16" s="49" t="s">
        <v>59</v>
      </c>
      <c r="QUE16" s="49" t="s">
        <v>59</v>
      </c>
      <c r="QUF16" s="49" t="s">
        <v>59</v>
      </c>
      <c r="QUG16" s="49" t="s">
        <v>59</v>
      </c>
      <c r="QUH16" s="49" t="s">
        <v>59</v>
      </c>
      <c r="QUI16" s="49" t="s">
        <v>59</v>
      </c>
      <c r="QUJ16" s="49" t="s">
        <v>59</v>
      </c>
      <c r="QUK16" s="49" t="s">
        <v>59</v>
      </c>
      <c r="QUL16" s="49" t="s">
        <v>59</v>
      </c>
      <c r="QUM16" s="49" t="s">
        <v>59</v>
      </c>
      <c r="QUN16" s="49" t="s">
        <v>59</v>
      </c>
      <c r="QUO16" s="49" t="s">
        <v>59</v>
      </c>
      <c r="QUP16" s="49" t="s">
        <v>59</v>
      </c>
      <c r="QUQ16" s="49" t="s">
        <v>59</v>
      </c>
      <c r="QUR16" s="49" t="s">
        <v>59</v>
      </c>
      <c r="QUS16" s="49" t="s">
        <v>59</v>
      </c>
      <c r="QUT16" s="49" t="s">
        <v>59</v>
      </c>
      <c r="QUU16" s="49" t="s">
        <v>59</v>
      </c>
      <c r="QUV16" s="49" t="s">
        <v>59</v>
      </c>
      <c r="QUW16" s="49" t="s">
        <v>59</v>
      </c>
      <c r="QUX16" s="49" t="s">
        <v>59</v>
      </c>
      <c r="QUY16" s="49" t="s">
        <v>59</v>
      </c>
      <c r="QUZ16" s="49" t="s">
        <v>59</v>
      </c>
      <c r="QVA16" s="49" t="s">
        <v>59</v>
      </c>
      <c r="QVB16" s="49" t="s">
        <v>59</v>
      </c>
      <c r="QVC16" s="49" t="s">
        <v>59</v>
      </c>
      <c r="QVD16" s="49" t="s">
        <v>59</v>
      </c>
      <c r="QVE16" s="49" t="s">
        <v>59</v>
      </c>
      <c r="QVF16" s="49" t="s">
        <v>59</v>
      </c>
      <c r="QVG16" s="49" t="s">
        <v>59</v>
      </c>
      <c r="QVH16" s="49" t="s">
        <v>59</v>
      </c>
      <c r="QVI16" s="49" t="s">
        <v>59</v>
      </c>
      <c r="QVJ16" s="49" t="s">
        <v>59</v>
      </c>
      <c r="QVK16" s="49" t="s">
        <v>59</v>
      </c>
      <c r="QVL16" s="49" t="s">
        <v>59</v>
      </c>
      <c r="QVM16" s="49" t="s">
        <v>59</v>
      </c>
      <c r="QVN16" s="49" t="s">
        <v>59</v>
      </c>
      <c r="QVO16" s="49" t="s">
        <v>59</v>
      </c>
      <c r="QVP16" s="49" t="s">
        <v>59</v>
      </c>
      <c r="QVQ16" s="49" t="s">
        <v>59</v>
      </c>
      <c r="QVR16" s="49" t="s">
        <v>59</v>
      </c>
      <c r="QVS16" s="49" t="s">
        <v>59</v>
      </c>
      <c r="QVT16" s="49" t="s">
        <v>59</v>
      </c>
      <c r="QVU16" s="49" t="s">
        <v>59</v>
      </c>
      <c r="QVV16" s="49" t="s">
        <v>59</v>
      </c>
      <c r="QVW16" s="49" t="s">
        <v>59</v>
      </c>
      <c r="QVX16" s="49" t="s">
        <v>59</v>
      </c>
      <c r="QVY16" s="49" t="s">
        <v>59</v>
      </c>
      <c r="QVZ16" s="49" t="s">
        <v>59</v>
      </c>
      <c r="QWA16" s="49" t="s">
        <v>59</v>
      </c>
      <c r="QWB16" s="49" t="s">
        <v>59</v>
      </c>
      <c r="QWC16" s="49" t="s">
        <v>59</v>
      </c>
      <c r="QWD16" s="49" t="s">
        <v>59</v>
      </c>
      <c r="QWE16" s="49" t="s">
        <v>59</v>
      </c>
      <c r="QWF16" s="49" t="s">
        <v>59</v>
      </c>
      <c r="QWG16" s="49" t="s">
        <v>59</v>
      </c>
      <c r="QWH16" s="49" t="s">
        <v>59</v>
      </c>
      <c r="QWI16" s="49" t="s">
        <v>59</v>
      </c>
      <c r="QWJ16" s="49" t="s">
        <v>59</v>
      </c>
      <c r="QWK16" s="49" t="s">
        <v>59</v>
      </c>
      <c r="QWL16" s="49" t="s">
        <v>59</v>
      </c>
      <c r="QWM16" s="49" t="s">
        <v>59</v>
      </c>
      <c r="QWN16" s="49" t="s">
        <v>59</v>
      </c>
      <c r="QWO16" s="49" t="s">
        <v>59</v>
      </c>
      <c r="QWP16" s="49" t="s">
        <v>59</v>
      </c>
      <c r="QWQ16" s="49" t="s">
        <v>59</v>
      </c>
      <c r="QWR16" s="49" t="s">
        <v>59</v>
      </c>
      <c r="QWS16" s="49" t="s">
        <v>59</v>
      </c>
      <c r="QWT16" s="49" t="s">
        <v>59</v>
      </c>
      <c r="QWU16" s="49" t="s">
        <v>59</v>
      </c>
      <c r="QWV16" s="49" t="s">
        <v>59</v>
      </c>
      <c r="QWW16" s="49" t="s">
        <v>59</v>
      </c>
      <c r="QWX16" s="49" t="s">
        <v>59</v>
      </c>
      <c r="QWY16" s="49" t="s">
        <v>59</v>
      </c>
      <c r="QWZ16" s="49" t="s">
        <v>59</v>
      </c>
      <c r="QXA16" s="49" t="s">
        <v>59</v>
      </c>
      <c r="QXB16" s="49" t="s">
        <v>59</v>
      </c>
      <c r="QXC16" s="49" t="s">
        <v>59</v>
      </c>
      <c r="QXD16" s="49" t="s">
        <v>59</v>
      </c>
      <c r="QXE16" s="49" t="s">
        <v>59</v>
      </c>
      <c r="QXF16" s="49" t="s">
        <v>59</v>
      </c>
      <c r="QXG16" s="49" t="s">
        <v>59</v>
      </c>
      <c r="QXH16" s="49" t="s">
        <v>59</v>
      </c>
      <c r="QXI16" s="49" t="s">
        <v>59</v>
      </c>
      <c r="QXJ16" s="49" t="s">
        <v>59</v>
      </c>
      <c r="QXK16" s="49" t="s">
        <v>59</v>
      </c>
      <c r="QXL16" s="49" t="s">
        <v>59</v>
      </c>
      <c r="QXM16" s="49" t="s">
        <v>59</v>
      </c>
      <c r="QXN16" s="49" t="s">
        <v>59</v>
      </c>
      <c r="QXO16" s="49" t="s">
        <v>59</v>
      </c>
      <c r="QXP16" s="49" t="s">
        <v>59</v>
      </c>
      <c r="QXQ16" s="49" t="s">
        <v>59</v>
      </c>
      <c r="QXR16" s="49" t="s">
        <v>59</v>
      </c>
      <c r="QXS16" s="49" t="s">
        <v>59</v>
      </c>
      <c r="QXT16" s="49" t="s">
        <v>59</v>
      </c>
      <c r="QXU16" s="49" t="s">
        <v>59</v>
      </c>
      <c r="QXV16" s="49" t="s">
        <v>59</v>
      </c>
      <c r="QXW16" s="49" t="s">
        <v>59</v>
      </c>
      <c r="QXX16" s="49" t="s">
        <v>59</v>
      </c>
      <c r="QXY16" s="49" t="s">
        <v>59</v>
      </c>
      <c r="QXZ16" s="49" t="s">
        <v>59</v>
      </c>
      <c r="QYA16" s="49" t="s">
        <v>59</v>
      </c>
      <c r="QYB16" s="49" t="s">
        <v>59</v>
      </c>
      <c r="QYC16" s="49" t="s">
        <v>59</v>
      </c>
      <c r="QYD16" s="49" t="s">
        <v>59</v>
      </c>
      <c r="QYE16" s="49" t="s">
        <v>59</v>
      </c>
      <c r="QYF16" s="49" t="s">
        <v>59</v>
      </c>
      <c r="QYG16" s="49" t="s">
        <v>59</v>
      </c>
      <c r="QYH16" s="49" t="s">
        <v>59</v>
      </c>
      <c r="QYI16" s="49" t="s">
        <v>59</v>
      </c>
      <c r="QYJ16" s="49" t="s">
        <v>59</v>
      </c>
      <c r="QYK16" s="49" t="s">
        <v>59</v>
      </c>
      <c r="QYL16" s="49" t="s">
        <v>59</v>
      </c>
      <c r="QYM16" s="49" t="s">
        <v>59</v>
      </c>
      <c r="QYN16" s="49" t="s">
        <v>59</v>
      </c>
      <c r="QYO16" s="49" t="s">
        <v>59</v>
      </c>
      <c r="QYP16" s="49" t="s">
        <v>59</v>
      </c>
      <c r="QYQ16" s="49" t="s">
        <v>59</v>
      </c>
      <c r="QYR16" s="49" t="s">
        <v>59</v>
      </c>
      <c r="QYS16" s="49" t="s">
        <v>59</v>
      </c>
      <c r="QYT16" s="49" t="s">
        <v>59</v>
      </c>
      <c r="QYU16" s="49" t="s">
        <v>59</v>
      </c>
      <c r="QYV16" s="49" t="s">
        <v>59</v>
      </c>
      <c r="QYW16" s="49" t="s">
        <v>59</v>
      </c>
      <c r="QYX16" s="49" t="s">
        <v>59</v>
      </c>
      <c r="QYY16" s="49" t="s">
        <v>59</v>
      </c>
      <c r="QYZ16" s="49" t="s">
        <v>59</v>
      </c>
      <c r="QZA16" s="49" t="s">
        <v>59</v>
      </c>
      <c r="QZB16" s="49" t="s">
        <v>59</v>
      </c>
      <c r="QZC16" s="49" t="s">
        <v>59</v>
      </c>
      <c r="QZD16" s="49" t="s">
        <v>59</v>
      </c>
      <c r="QZE16" s="49" t="s">
        <v>59</v>
      </c>
      <c r="QZF16" s="49" t="s">
        <v>59</v>
      </c>
      <c r="QZG16" s="49" t="s">
        <v>59</v>
      </c>
      <c r="QZH16" s="49" t="s">
        <v>59</v>
      </c>
      <c r="QZI16" s="49" t="s">
        <v>59</v>
      </c>
      <c r="QZJ16" s="49" t="s">
        <v>59</v>
      </c>
      <c r="QZK16" s="49" t="s">
        <v>59</v>
      </c>
      <c r="QZL16" s="49" t="s">
        <v>59</v>
      </c>
      <c r="QZM16" s="49" t="s">
        <v>59</v>
      </c>
      <c r="QZN16" s="49" t="s">
        <v>59</v>
      </c>
      <c r="QZO16" s="49" t="s">
        <v>59</v>
      </c>
      <c r="QZP16" s="49" t="s">
        <v>59</v>
      </c>
      <c r="QZQ16" s="49" t="s">
        <v>59</v>
      </c>
      <c r="QZR16" s="49" t="s">
        <v>59</v>
      </c>
      <c r="QZS16" s="49" t="s">
        <v>59</v>
      </c>
      <c r="QZT16" s="49" t="s">
        <v>59</v>
      </c>
      <c r="QZU16" s="49" t="s">
        <v>59</v>
      </c>
      <c r="QZV16" s="49" t="s">
        <v>59</v>
      </c>
      <c r="QZW16" s="49" t="s">
        <v>59</v>
      </c>
      <c r="QZX16" s="49" t="s">
        <v>59</v>
      </c>
      <c r="QZY16" s="49" t="s">
        <v>59</v>
      </c>
      <c r="QZZ16" s="49" t="s">
        <v>59</v>
      </c>
      <c r="RAA16" s="49" t="s">
        <v>59</v>
      </c>
      <c r="RAB16" s="49" t="s">
        <v>59</v>
      </c>
      <c r="RAC16" s="49" t="s">
        <v>59</v>
      </c>
      <c r="RAD16" s="49" t="s">
        <v>59</v>
      </c>
      <c r="RAE16" s="49" t="s">
        <v>59</v>
      </c>
      <c r="RAF16" s="49" t="s">
        <v>59</v>
      </c>
      <c r="RAG16" s="49" t="s">
        <v>59</v>
      </c>
      <c r="RAH16" s="49" t="s">
        <v>59</v>
      </c>
      <c r="RAI16" s="49" t="s">
        <v>59</v>
      </c>
      <c r="RAJ16" s="49" t="s">
        <v>59</v>
      </c>
      <c r="RAK16" s="49" t="s">
        <v>59</v>
      </c>
      <c r="RAL16" s="49" t="s">
        <v>59</v>
      </c>
      <c r="RAM16" s="49" t="s">
        <v>59</v>
      </c>
      <c r="RAN16" s="49" t="s">
        <v>59</v>
      </c>
      <c r="RAO16" s="49" t="s">
        <v>59</v>
      </c>
      <c r="RAP16" s="49" t="s">
        <v>59</v>
      </c>
      <c r="RAQ16" s="49" t="s">
        <v>59</v>
      </c>
      <c r="RAR16" s="49" t="s">
        <v>59</v>
      </c>
      <c r="RAS16" s="49" t="s">
        <v>59</v>
      </c>
      <c r="RAT16" s="49" t="s">
        <v>59</v>
      </c>
      <c r="RAU16" s="49" t="s">
        <v>59</v>
      </c>
      <c r="RAV16" s="49" t="s">
        <v>59</v>
      </c>
      <c r="RAW16" s="49" t="s">
        <v>59</v>
      </c>
      <c r="RAX16" s="49" t="s">
        <v>59</v>
      </c>
      <c r="RAY16" s="49" t="s">
        <v>59</v>
      </c>
      <c r="RAZ16" s="49" t="s">
        <v>59</v>
      </c>
      <c r="RBA16" s="49" t="s">
        <v>59</v>
      </c>
      <c r="RBB16" s="49" t="s">
        <v>59</v>
      </c>
      <c r="RBC16" s="49" t="s">
        <v>59</v>
      </c>
      <c r="RBD16" s="49" t="s">
        <v>59</v>
      </c>
      <c r="RBE16" s="49" t="s">
        <v>59</v>
      </c>
      <c r="RBF16" s="49" t="s">
        <v>59</v>
      </c>
      <c r="RBG16" s="49" t="s">
        <v>59</v>
      </c>
      <c r="RBH16" s="49" t="s">
        <v>59</v>
      </c>
      <c r="RBI16" s="49" t="s">
        <v>59</v>
      </c>
      <c r="RBJ16" s="49" t="s">
        <v>59</v>
      </c>
      <c r="RBK16" s="49" t="s">
        <v>59</v>
      </c>
      <c r="RBL16" s="49" t="s">
        <v>59</v>
      </c>
      <c r="RBM16" s="49" t="s">
        <v>59</v>
      </c>
      <c r="RBN16" s="49" t="s">
        <v>59</v>
      </c>
      <c r="RBO16" s="49" t="s">
        <v>59</v>
      </c>
      <c r="RBP16" s="49" t="s">
        <v>59</v>
      </c>
      <c r="RBQ16" s="49" t="s">
        <v>59</v>
      </c>
      <c r="RBR16" s="49" t="s">
        <v>59</v>
      </c>
      <c r="RBS16" s="49" t="s">
        <v>59</v>
      </c>
      <c r="RBT16" s="49" t="s">
        <v>59</v>
      </c>
      <c r="RBU16" s="49" t="s">
        <v>59</v>
      </c>
      <c r="RBV16" s="49" t="s">
        <v>59</v>
      </c>
      <c r="RBW16" s="49" t="s">
        <v>59</v>
      </c>
      <c r="RBX16" s="49" t="s">
        <v>59</v>
      </c>
      <c r="RBY16" s="49" t="s">
        <v>59</v>
      </c>
      <c r="RBZ16" s="49" t="s">
        <v>59</v>
      </c>
      <c r="RCA16" s="49" t="s">
        <v>59</v>
      </c>
      <c r="RCB16" s="49" t="s">
        <v>59</v>
      </c>
      <c r="RCC16" s="49" t="s">
        <v>59</v>
      </c>
      <c r="RCD16" s="49" t="s">
        <v>59</v>
      </c>
      <c r="RCE16" s="49" t="s">
        <v>59</v>
      </c>
      <c r="RCF16" s="49" t="s">
        <v>59</v>
      </c>
      <c r="RCG16" s="49" t="s">
        <v>59</v>
      </c>
      <c r="RCH16" s="49" t="s">
        <v>59</v>
      </c>
      <c r="RCI16" s="49" t="s">
        <v>59</v>
      </c>
      <c r="RCJ16" s="49" t="s">
        <v>59</v>
      </c>
      <c r="RCK16" s="49" t="s">
        <v>59</v>
      </c>
      <c r="RCL16" s="49" t="s">
        <v>59</v>
      </c>
      <c r="RCM16" s="49" t="s">
        <v>59</v>
      </c>
      <c r="RCN16" s="49" t="s">
        <v>59</v>
      </c>
      <c r="RCO16" s="49" t="s">
        <v>59</v>
      </c>
      <c r="RCP16" s="49" t="s">
        <v>59</v>
      </c>
      <c r="RCQ16" s="49" t="s">
        <v>59</v>
      </c>
      <c r="RCR16" s="49" t="s">
        <v>59</v>
      </c>
      <c r="RCS16" s="49" t="s">
        <v>59</v>
      </c>
      <c r="RCT16" s="49" t="s">
        <v>59</v>
      </c>
      <c r="RCU16" s="49" t="s">
        <v>59</v>
      </c>
      <c r="RCV16" s="49" t="s">
        <v>59</v>
      </c>
      <c r="RCW16" s="49" t="s">
        <v>59</v>
      </c>
      <c r="RCX16" s="49" t="s">
        <v>59</v>
      </c>
      <c r="RCY16" s="49" t="s">
        <v>59</v>
      </c>
      <c r="RCZ16" s="49" t="s">
        <v>59</v>
      </c>
      <c r="RDA16" s="49" t="s">
        <v>59</v>
      </c>
      <c r="RDB16" s="49" t="s">
        <v>59</v>
      </c>
      <c r="RDC16" s="49" t="s">
        <v>59</v>
      </c>
      <c r="RDD16" s="49" t="s">
        <v>59</v>
      </c>
      <c r="RDE16" s="49" t="s">
        <v>59</v>
      </c>
      <c r="RDF16" s="49" t="s">
        <v>59</v>
      </c>
      <c r="RDG16" s="49" t="s">
        <v>59</v>
      </c>
      <c r="RDH16" s="49" t="s">
        <v>59</v>
      </c>
      <c r="RDI16" s="49" t="s">
        <v>59</v>
      </c>
      <c r="RDJ16" s="49" t="s">
        <v>59</v>
      </c>
      <c r="RDK16" s="49" t="s">
        <v>59</v>
      </c>
      <c r="RDL16" s="49" t="s">
        <v>59</v>
      </c>
      <c r="RDM16" s="49" t="s">
        <v>59</v>
      </c>
      <c r="RDN16" s="49" t="s">
        <v>59</v>
      </c>
      <c r="RDO16" s="49" t="s">
        <v>59</v>
      </c>
      <c r="RDP16" s="49" t="s">
        <v>59</v>
      </c>
      <c r="RDQ16" s="49" t="s">
        <v>59</v>
      </c>
      <c r="RDR16" s="49" t="s">
        <v>59</v>
      </c>
      <c r="RDS16" s="49" t="s">
        <v>59</v>
      </c>
      <c r="RDT16" s="49" t="s">
        <v>59</v>
      </c>
      <c r="RDU16" s="49" t="s">
        <v>59</v>
      </c>
      <c r="RDV16" s="49" t="s">
        <v>59</v>
      </c>
      <c r="RDW16" s="49" t="s">
        <v>59</v>
      </c>
      <c r="RDX16" s="49" t="s">
        <v>59</v>
      </c>
      <c r="RDY16" s="49" t="s">
        <v>59</v>
      </c>
      <c r="RDZ16" s="49" t="s">
        <v>59</v>
      </c>
      <c r="REA16" s="49" t="s">
        <v>59</v>
      </c>
      <c r="REB16" s="49" t="s">
        <v>59</v>
      </c>
      <c r="REC16" s="49" t="s">
        <v>59</v>
      </c>
      <c r="RED16" s="49" t="s">
        <v>59</v>
      </c>
      <c r="REE16" s="49" t="s">
        <v>59</v>
      </c>
      <c r="REF16" s="49" t="s">
        <v>59</v>
      </c>
      <c r="REG16" s="49" t="s">
        <v>59</v>
      </c>
      <c r="REH16" s="49" t="s">
        <v>59</v>
      </c>
      <c r="REI16" s="49" t="s">
        <v>59</v>
      </c>
      <c r="REJ16" s="49" t="s">
        <v>59</v>
      </c>
      <c r="REK16" s="49" t="s">
        <v>59</v>
      </c>
      <c r="REL16" s="49" t="s">
        <v>59</v>
      </c>
      <c r="REM16" s="49" t="s">
        <v>59</v>
      </c>
      <c r="REN16" s="49" t="s">
        <v>59</v>
      </c>
      <c r="REO16" s="49" t="s">
        <v>59</v>
      </c>
      <c r="REP16" s="49" t="s">
        <v>59</v>
      </c>
      <c r="REQ16" s="49" t="s">
        <v>59</v>
      </c>
      <c r="RER16" s="49" t="s">
        <v>59</v>
      </c>
      <c r="RES16" s="49" t="s">
        <v>59</v>
      </c>
      <c r="RET16" s="49" t="s">
        <v>59</v>
      </c>
      <c r="REU16" s="49" t="s">
        <v>59</v>
      </c>
      <c r="REV16" s="49" t="s">
        <v>59</v>
      </c>
      <c r="REW16" s="49" t="s">
        <v>59</v>
      </c>
      <c r="REX16" s="49" t="s">
        <v>59</v>
      </c>
      <c r="REY16" s="49" t="s">
        <v>59</v>
      </c>
      <c r="REZ16" s="49" t="s">
        <v>59</v>
      </c>
      <c r="RFA16" s="49" t="s">
        <v>59</v>
      </c>
      <c r="RFB16" s="49" t="s">
        <v>59</v>
      </c>
      <c r="RFC16" s="49" t="s">
        <v>59</v>
      </c>
      <c r="RFD16" s="49" t="s">
        <v>59</v>
      </c>
      <c r="RFE16" s="49" t="s">
        <v>59</v>
      </c>
      <c r="RFF16" s="49" t="s">
        <v>59</v>
      </c>
      <c r="RFG16" s="49" t="s">
        <v>59</v>
      </c>
      <c r="RFH16" s="49" t="s">
        <v>59</v>
      </c>
      <c r="RFI16" s="49" t="s">
        <v>59</v>
      </c>
      <c r="RFJ16" s="49" t="s">
        <v>59</v>
      </c>
      <c r="RFK16" s="49" t="s">
        <v>59</v>
      </c>
      <c r="RFL16" s="49" t="s">
        <v>59</v>
      </c>
      <c r="RFM16" s="49" t="s">
        <v>59</v>
      </c>
      <c r="RFN16" s="49" t="s">
        <v>59</v>
      </c>
      <c r="RFO16" s="49" t="s">
        <v>59</v>
      </c>
      <c r="RFP16" s="49" t="s">
        <v>59</v>
      </c>
      <c r="RFQ16" s="49" t="s">
        <v>59</v>
      </c>
      <c r="RFR16" s="49" t="s">
        <v>59</v>
      </c>
      <c r="RFS16" s="49" t="s">
        <v>59</v>
      </c>
      <c r="RFT16" s="49" t="s">
        <v>59</v>
      </c>
      <c r="RFU16" s="49" t="s">
        <v>59</v>
      </c>
      <c r="RFV16" s="49" t="s">
        <v>59</v>
      </c>
      <c r="RFW16" s="49" t="s">
        <v>59</v>
      </c>
      <c r="RFX16" s="49" t="s">
        <v>59</v>
      </c>
      <c r="RFY16" s="49" t="s">
        <v>59</v>
      </c>
      <c r="RFZ16" s="49" t="s">
        <v>59</v>
      </c>
      <c r="RGA16" s="49" t="s">
        <v>59</v>
      </c>
      <c r="RGB16" s="49" t="s">
        <v>59</v>
      </c>
      <c r="RGC16" s="49" t="s">
        <v>59</v>
      </c>
      <c r="RGD16" s="49" t="s">
        <v>59</v>
      </c>
      <c r="RGE16" s="49" t="s">
        <v>59</v>
      </c>
      <c r="RGF16" s="49" t="s">
        <v>59</v>
      </c>
      <c r="RGG16" s="49" t="s">
        <v>59</v>
      </c>
      <c r="RGH16" s="49" t="s">
        <v>59</v>
      </c>
      <c r="RGI16" s="49" t="s">
        <v>59</v>
      </c>
      <c r="RGJ16" s="49" t="s">
        <v>59</v>
      </c>
      <c r="RGK16" s="49" t="s">
        <v>59</v>
      </c>
      <c r="RGL16" s="49" t="s">
        <v>59</v>
      </c>
      <c r="RGM16" s="49" t="s">
        <v>59</v>
      </c>
      <c r="RGN16" s="49" t="s">
        <v>59</v>
      </c>
      <c r="RGO16" s="49" t="s">
        <v>59</v>
      </c>
      <c r="RGP16" s="49" t="s">
        <v>59</v>
      </c>
      <c r="RGQ16" s="49" t="s">
        <v>59</v>
      </c>
      <c r="RGR16" s="49" t="s">
        <v>59</v>
      </c>
      <c r="RGS16" s="49" t="s">
        <v>59</v>
      </c>
      <c r="RGT16" s="49" t="s">
        <v>59</v>
      </c>
      <c r="RGU16" s="49" t="s">
        <v>59</v>
      </c>
      <c r="RGV16" s="49" t="s">
        <v>59</v>
      </c>
      <c r="RGW16" s="49" t="s">
        <v>59</v>
      </c>
      <c r="RGX16" s="49" t="s">
        <v>59</v>
      </c>
      <c r="RGY16" s="49" t="s">
        <v>59</v>
      </c>
      <c r="RGZ16" s="49" t="s">
        <v>59</v>
      </c>
      <c r="RHA16" s="49" t="s">
        <v>59</v>
      </c>
      <c r="RHB16" s="49" t="s">
        <v>59</v>
      </c>
      <c r="RHC16" s="49" t="s">
        <v>59</v>
      </c>
      <c r="RHD16" s="49" t="s">
        <v>59</v>
      </c>
      <c r="RHE16" s="49" t="s">
        <v>59</v>
      </c>
      <c r="RHF16" s="49" t="s">
        <v>59</v>
      </c>
      <c r="RHG16" s="49" t="s">
        <v>59</v>
      </c>
      <c r="RHH16" s="49" t="s">
        <v>59</v>
      </c>
      <c r="RHI16" s="49" t="s">
        <v>59</v>
      </c>
      <c r="RHJ16" s="49" t="s">
        <v>59</v>
      </c>
      <c r="RHK16" s="49" t="s">
        <v>59</v>
      </c>
      <c r="RHL16" s="49" t="s">
        <v>59</v>
      </c>
      <c r="RHM16" s="49" t="s">
        <v>59</v>
      </c>
      <c r="RHN16" s="49" t="s">
        <v>59</v>
      </c>
      <c r="RHO16" s="49" t="s">
        <v>59</v>
      </c>
      <c r="RHP16" s="49" t="s">
        <v>59</v>
      </c>
      <c r="RHQ16" s="49" t="s">
        <v>59</v>
      </c>
      <c r="RHR16" s="49" t="s">
        <v>59</v>
      </c>
      <c r="RHS16" s="49" t="s">
        <v>59</v>
      </c>
      <c r="RHT16" s="49" t="s">
        <v>59</v>
      </c>
      <c r="RHU16" s="49" t="s">
        <v>59</v>
      </c>
      <c r="RHV16" s="49" t="s">
        <v>59</v>
      </c>
      <c r="RHW16" s="49" t="s">
        <v>59</v>
      </c>
      <c r="RHX16" s="49" t="s">
        <v>59</v>
      </c>
      <c r="RHY16" s="49" t="s">
        <v>59</v>
      </c>
      <c r="RHZ16" s="49" t="s">
        <v>59</v>
      </c>
      <c r="RIA16" s="49" t="s">
        <v>59</v>
      </c>
      <c r="RIB16" s="49" t="s">
        <v>59</v>
      </c>
      <c r="RIC16" s="49" t="s">
        <v>59</v>
      </c>
      <c r="RID16" s="49" t="s">
        <v>59</v>
      </c>
      <c r="RIE16" s="49" t="s">
        <v>59</v>
      </c>
      <c r="RIF16" s="49" t="s">
        <v>59</v>
      </c>
      <c r="RIG16" s="49" t="s">
        <v>59</v>
      </c>
      <c r="RIH16" s="49" t="s">
        <v>59</v>
      </c>
      <c r="RII16" s="49" t="s">
        <v>59</v>
      </c>
      <c r="RIJ16" s="49" t="s">
        <v>59</v>
      </c>
      <c r="RIK16" s="49" t="s">
        <v>59</v>
      </c>
      <c r="RIL16" s="49" t="s">
        <v>59</v>
      </c>
      <c r="RIM16" s="49" t="s">
        <v>59</v>
      </c>
      <c r="RIN16" s="49" t="s">
        <v>59</v>
      </c>
      <c r="RIO16" s="49" t="s">
        <v>59</v>
      </c>
      <c r="RIP16" s="49" t="s">
        <v>59</v>
      </c>
      <c r="RIQ16" s="49" t="s">
        <v>59</v>
      </c>
      <c r="RIR16" s="49" t="s">
        <v>59</v>
      </c>
      <c r="RIS16" s="49" t="s">
        <v>59</v>
      </c>
      <c r="RIT16" s="49" t="s">
        <v>59</v>
      </c>
      <c r="RIU16" s="49" t="s">
        <v>59</v>
      </c>
      <c r="RIV16" s="49" t="s">
        <v>59</v>
      </c>
      <c r="RIW16" s="49" t="s">
        <v>59</v>
      </c>
      <c r="RIX16" s="49" t="s">
        <v>59</v>
      </c>
      <c r="RIY16" s="49" t="s">
        <v>59</v>
      </c>
      <c r="RIZ16" s="49" t="s">
        <v>59</v>
      </c>
      <c r="RJA16" s="49" t="s">
        <v>59</v>
      </c>
      <c r="RJB16" s="49" t="s">
        <v>59</v>
      </c>
      <c r="RJC16" s="49" t="s">
        <v>59</v>
      </c>
      <c r="RJD16" s="49" t="s">
        <v>59</v>
      </c>
      <c r="RJE16" s="49" t="s">
        <v>59</v>
      </c>
      <c r="RJF16" s="49" t="s">
        <v>59</v>
      </c>
      <c r="RJG16" s="49" t="s">
        <v>59</v>
      </c>
      <c r="RJH16" s="49" t="s">
        <v>59</v>
      </c>
      <c r="RJI16" s="49" t="s">
        <v>59</v>
      </c>
      <c r="RJJ16" s="49" t="s">
        <v>59</v>
      </c>
      <c r="RJK16" s="49" t="s">
        <v>59</v>
      </c>
      <c r="RJL16" s="49" t="s">
        <v>59</v>
      </c>
      <c r="RJM16" s="49" t="s">
        <v>59</v>
      </c>
      <c r="RJN16" s="49" t="s">
        <v>59</v>
      </c>
      <c r="RJO16" s="49" t="s">
        <v>59</v>
      </c>
      <c r="RJP16" s="49" t="s">
        <v>59</v>
      </c>
      <c r="RJQ16" s="49" t="s">
        <v>59</v>
      </c>
      <c r="RJR16" s="49" t="s">
        <v>59</v>
      </c>
      <c r="RJS16" s="49" t="s">
        <v>59</v>
      </c>
      <c r="RJT16" s="49" t="s">
        <v>59</v>
      </c>
      <c r="RJU16" s="49" t="s">
        <v>59</v>
      </c>
      <c r="RJV16" s="49" t="s">
        <v>59</v>
      </c>
      <c r="RJW16" s="49" t="s">
        <v>59</v>
      </c>
      <c r="RJX16" s="49" t="s">
        <v>59</v>
      </c>
      <c r="RJY16" s="49" t="s">
        <v>59</v>
      </c>
      <c r="RJZ16" s="49" t="s">
        <v>59</v>
      </c>
      <c r="RKA16" s="49" t="s">
        <v>59</v>
      </c>
      <c r="RKB16" s="49" t="s">
        <v>59</v>
      </c>
      <c r="RKC16" s="49" t="s">
        <v>59</v>
      </c>
      <c r="RKD16" s="49" t="s">
        <v>59</v>
      </c>
      <c r="RKE16" s="49" t="s">
        <v>59</v>
      </c>
      <c r="RKF16" s="49" t="s">
        <v>59</v>
      </c>
      <c r="RKG16" s="49" t="s">
        <v>59</v>
      </c>
      <c r="RKH16" s="49" t="s">
        <v>59</v>
      </c>
      <c r="RKI16" s="49" t="s">
        <v>59</v>
      </c>
      <c r="RKJ16" s="49" t="s">
        <v>59</v>
      </c>
      <c r="RKK16" s="49" t="s">
        <v>59</v>
      </c>
      <c r="RKL16" s="49" t="s">
        <v>59</v>
      </c>
      <c r="RKM16" s="49" t="s">
        <v>59</v>
      </c>
      <c r="RKN16" s="49" t="s">
        <v>59</v>
      </c>
      <c r="RKO16" s="49" t="s">
        <v>59</v>
      </c>
      <c r="RKP16" s="49" t="s">
        <v>59</v>
      </c>
      <c r="RKQ16" s="49" t="s">
        <v>59</v>
      </c>
      <c r="RKR16" s="49" t="s">
        <v>59</v>
      </c>
      <c r="RKS16" s="49" t="s">
        <v>59</v>
      </c>
      <c r="RKT16" s="49" t="s">
        <v>59</v>
      </c>
      <c r="RKU16" s="49" t="s">
        <v>59</v>
      </c>
      <c r="RKV16" s="49" t="s">
        <v>59</v>
      </c>
      <c r="RKW16" s="49" t="s">
        <v>59</v>
      </c>
      <c r="RKX16" s="49" t="s">
        <v>59</v>
      </c>
      <c r="RKY16" s="49" t="s">
        <v>59</v>
      </c>
      <c r="RKZ16" s="49" t="s">
        <v>59</v>
      </c>
      <c r="RLA16" s="49" t="s">
        <v>59</v>
      </c>
      <c r="RLB16" s="49" t="s">
        <v>59</v>
      </c>
      <c r="RLC16" s="49" t="s">
        <v>59</v>
      </c>
      <c r="RLD16" s="49" t="s">
        <v>59</v>
      </c>
      <c r="RLE16" s="49" t="s">
        <v>59</v>
      </c>
      <c r="RLF16" s="49" t="s">
        <v>59</v>
      </c>
      <c r="RLG16" s="49" t="s">
        <v>59</v>
      </c>
      <c r="RLH16" s="49" t="s">
        <v>59</v>
      </c>
      <c r="RLI16" s="49" t="s">
        <v>59</v>
      </c>
      <c r="RLJ16" s="49" t="s">
        <v>59</v>
      </c>
      <c r="RLK16" s="49" t="s">
        <v>59</v>
      </c>
      <c r="RLL16" s="49" t="s">
        <v>59</v>
      </c>
      <c r="RLM16" s="49" t="s">
        <v>59</v>
      </c>
      <c r="RLN16" s="49" t="s">
        <v>59</v>
      </c>
      <c r="RLO16" s="49" t="s">
        <v>59</v>
      </c>
      <c r="RLP16" s="49" t="s">
        <v>59</v>
      </c>
      <c r="RLQ16" s="49" t="s">
        <v>59</v>
      </c>
      <c r="RLR16" s="49" t="s">
        <v>59</v>
      </c>
      <c r="RLS16" s="49" t="s">
        <v>59</v>
      </c>
      <c r="RLT16" s="49" t="s">
        <v>59</v>
      </c>
      <c r="RLU16" s="49" t="s">
        <v>59</v>
      </c>
      <c r="RLV16" s="49" t="s">
        <v>59</v>
      </c>
      <c r="RLW16" s="49" t="s">
        <v>59</v>
      </c>
      <c r="RLX16" s="49" t="s">
        <v>59</v>
      </c>
      <c r="RLY16" s="49" t="s">
        <v>59</v>
      </c>
      <c r="RLZ16" s="49" t="s">
        <v>59</v>
      </c>
      <c r="RMA16" s="49" t="s">
        <v>59</v>
      </c>
      <c r="RMB16" s="49" t="s">
        <v>59</v>
      </c>
      <c r="RMC16" s="49" t="s">
        <v>59</v>
      </c>
      <c r="RMD16" s="49" t="s">
        <v>59</v>
      </c>
      <c r="RME16" s="49" t="s">
        <v>59</v>
      </c>
      <c r="RMF16" s="49" t="s">
        <v>59</v>
      </c>
      <c r="RMG16" s="49" t="s">
        <v>59</v>
      </c>
      <c r="RMH16" s="49" t="s">
        <v>59</v>
      </c>
      <c r="RMI16" s="49" t="s">
        <v>59</v>
      </c>
      <c r="RMJ16" s="49" t="s">
        <v>59</v>
      </c>
      <c r="RMK16" s="49" t="s">
        <v>59</v>
      </c>
      <c r="RML16" s="49" t="s">
        <v>59</v>
      </c>
      <c r="RMM16" s="49" t="s">
        <v>59</v>
      </c>
      <c r="RMN16" s="49" t="s">
        <v>59</v>
      </c>
      <c r="RMO16" s="49" t="s">
        <v>59</v>
      </c>
      <c r="RMP16" s="49" t="s">
        <v>59</v>
      </c>
      <c r="RMQ16" s="49" t="s">
        <v>59</v>
      </c>
      <c r="RMR16" s="49" t="s">
        <v>59</v>
      </c>
      <c r="RMS16" s="49" t="s">
        <v>59</v>
      </c>
      <c r="RMT16" s="49" t="s">
        <v>59</v>
      </c>
      <c r="RMU16" s="49" t="s">
        <v>59</v>
      </c>
      <c r="RMV16" s="49" t="s">
        <v>59</v>
      </c>
      <c r="RMW16" s="49" t="s">
        <v>59</v>
      </c>
      <c r="RMX16" s="49" t="s">
        <v>59</v>
      </c>
      <c r="RMY16" s="49" t="s">
        <v>59</v>
      </c>
      <c r="RMZ16" s="49" t="s">
        <v>59</v>
      </c>
      <c r="RNA16" s="49" t="s">
        <v>59</v>
      </c>
      <c r="RNB16" s="49" t="s">
        <v>59</v>
      </c>
      <c r="RNC16" s="49" t="s">
        <v>59</v>
      </c>
      <c r="RND16" s="49" t="s">
        <v>59</v>
      </c>
      <c r="RNE16" s="49" t="s">
        <v>59</v>
      </c>
      <c r="RNF16" s="49" t="s">
        <v>59</v>
      </c>
      <c r="RNG16" s="49" t="s">
        <v>59</v>
      </c>
      <c r="RNH16" s="49" t="s">
        <v>59</v>
      </c>
      <c r="RNI16" s="49" t="s">
        <v>59</v>
      </c>
      <c r="RNJ16" s="49" t="s">
        <v>59</v>
      </c>
      <c r="RNK16" s="49" t="s">
        <v>59</v>
      </c>
      <c r="RNL16" s="49" t="s">
        <v>59</v>
      </c>
      <c r="RNM16" s="49" t="s">
        <v>59</v>
      </c>
      <c r="RNN16" s="49" t="s">
        <v>59</v>
      </c>
      <c r="RNO16" s="49" t="s">
        <v>59</v>
      </c>
      <c r="RNP16" s="49" t="s">
        <v>59</v>
      </c>
      <c r="RNQ16" s="49" t="s">
        <v>59</v>
      </c>
      <c r="RNR16" s="49" t="s">
        <v>59</v>
      </c>
      <c r="RNS16" s="49" t="s">
        <v>59</v>
      </c>
      <c r="RNT16" s="49" t="s">
        <v>59</v>
      </c>
      <c r="RNU16" s="49" t="s">
        <v>59</v>
      </c>
      <c r="RNV16" s="49" t="s">
        <v>59</v>
      </c>
      <c r="RNW16" s="49" t="s">
        <v>59</v>
      </c>
      <c r="RNX16" s="49" t="s">
        <v>59</v>
      </c>
      <c r="RNY16" s="49" t="s">
        <v>59</v>
      </c>
      <c r="RNZ16" s="49" t="s">
        <v>59</v>
      </c>
      <c r="ROA16" s="49" t="s">
        <v>59</v>
      </c>
      <c r="ROB16" s="49" t="s">
        <v>59</v>
      </c>
      <c r="ROC16" s="49" t="s">
        <v>59</v>
      </c>
      <c r="ROD16" s="49" t="s">
        <v>59</v>
      </c>
      <c r="ROE16" s="49" t="s">
        <v>59</v>
      </c>
      <c r="ROF16" s="49" t="s">
        <v>59</v>
      </c>
      <c r="ROG16" s="49" t="s">
        <v>59</v>
      </c>
      <c r="ROH16" s="49" t="s">
        <v>59</v>
      </c>
      <c r="ROI16" s="49" t="s">
        <v>59</v>
      </c>
      <c r="ROJ16" s="49" t="s">
        <v>59</v>
      </c>
      <c r="ROK16" s="49" t="s">
        <v>59</v>
      </c>
      <c r="ROL16" s="49" t="s">
        <v>59</v>
      </c>
      <c r="ROM16" s="49" t="s">
        <v>59</v>
      </c>
      <c r="RON16" s="49" t="s">
        <v>59</v>
      </c>
      <c r="ROO16" s="49" t="s">
        <v>59</v>
      </c>
      <c r="ROP16" s="49" t="s">
        <v>59</v>
      </c>
      <c r="ROQ16" s="49" t="s">
        <v>59</v>
      </c>
      <c r="ROR16" s="49" t="s">
        <v>59</v>
      </c>
      <c r="ROS16" s="49" t="s">
        <v>59</v>
      </c>
      <c r="ROT16" s="49" t="s">
        <v>59</v>
      </c>
      <c r="ROU16" s="49" t="s">
        <v>59</v>
      </c>
      <c r="ROV16" s="49" t="s">
        <v>59</v>
      </c>
      <c r="ROW16" s="49" t="s">
        <v>59</v>
      </c>
      <c r="ROX16" s="49" t="s">
        <v>59</v>
      </c>
      <c r="ROY16" s="49" t="s">
        <v>59</v>
      </c>
      <c r="ROZ16" s="49" t="s">
        <v>59</v>
      </c>
      <c r="RPA16" s="49" t="s">
        <v>59</v>
      </c>
      <c r="RPB16" s="49" t="s">
        <v>59</v>
      </c>
      <c r="RPC16" s="49" t="s">
        <v>59</v>
      </c>
      <c r="RPD16" s="49" t="s">
        <v>59</v>
      </c>
      <c r="RPE16" s="49" t="s">
        <v>59</v>
      </c>
      <c r="RPF16" s="49" t="s">
        <v>59</v>
      </c>
      <c r="RPG16" s="49" t="s">
        <v>59</v>
      </c>
      <c r="RPH16" s="49" t="s">
        <v>59</v>
      </c>
      <c r="RPI16" s="49" t="s">
        <v>59</v>
      </c>
      <c r="RPJ16" s="49" t="s">
        <v>59</v>
      </c>
      <c r="RPK16" s="49" t="s">
        <v>59</v>
      </c>
      <c r="RPL16" s="49" t="s">
        <v>59</v>
      </c>
      <c r="RPM16" s="49" t="s">
        <v>59</v>
      </c>
      <c r="RPN16" s="49" t="s">
        <v>59</v>
      </c>
      <c r="RPO16" s="49" t="s">
        <v>59</v>
      </c>
      <c r="RPP16" s="49" t="s">
        <v>59</v>
      </c>
      <c r="RPQ16" s="49" t="s">
        <v>59</v>
      </c>
      <c r="RPR16" s="49" t="s">
        <v>59</v>
      </c>
      <c r="RPS16" s="49" t="s">
        <v>59</v>
      </c>
      <c r="RPT16" s="49" t="s">
        <v>59</v>
      </c>
      <c r="RPU16" s="49" t="s">
        <v>59</v>
      </c>
      <c r="RPV16" s="49" t="s">
        <v>59</v>
      </c>
      <c r="RPW16" s="49" t="s">
        <v>59</v>
      </c>
      <c r="RPX16" s="49" t="s">
        <v>59</v>
      </c>
      <c r="RPY16" s="49" t="s">
        <v>59</v>
      </c>
      <c r="RPZ16" s="49" t="s">
        <v>59</v>
      </c>
      <c r="RQA16" s="49" t="s">
        <v>59</v>
      </c>
      <c r="RQB16" s="49" t="s">
        <v>59</v>
      </c>
      <c r="RQC16" s="49" t="s">
        <v>59</v>
      </c>
      <c r="RQD16" s="49" t="s">
        <v>59</v>
      </c>
      <c r="RQE16" s="49" t="s">
        <v>59</v>
      </c>
      <c r="RQF16" s="49" t="s">
        <v>59</v>
      </c>
      <c r="RQG16" s="49" t="s">
        <v>59</v>
      </c>
      <c r="RQH16" s="49" t="s">
        <v>59</v>
      </c>
      <c r="RQI16" s="49" t="s">
        <v>59</v>
      </c>
      <c r="RQJ16" s="49" t="s">
        <v>59</v>
      </c>
      <c r="RQK16" s="49" t="s">
        <v>59</v>
      </c>
      <c r="RQL16" s="49" t="s">
        <v>59</v>
      </c>
      <c r="RQM16" s="49" t="s">
        <v>59</v>
      </c>
      <c r="RQN16" s="49" t="s">
        <v>59</v>
      </c>
      <c r="RQO16" s="49" t="s">
        <v>59</v>
      </c>
      <c r="RQP16" s="49" t="s">
        <v>59</v>
      </c>
      <c r="RQQ16" s="49" t="s">
        <v>59</v>
      </c>
      <c r="RQR16" s="49" t="s">
        <v>59</v>
      </c>
      <c r="RQS16" s="49" t="s">
        <v>59</v>
      </c>
      <c r="RQT16" s="49" t="s">
        <v>59</v>
      </c>
      <c r="RQU16" s="49" t="s">
        <v>59</v>
      </c>
      <c r="RQV16" s="49" t="s">
        <v>59</v>
      </c>
      <c r="RQW16" s="49" t="s">
        <v>59</v>
      </c>
      <c r="RQX16" s="49" t="s">
        <v>59</v>
      </c>
      <c r="RQY16" s="49" t="s">
        <v>59</v>
      </c>
      <c r="RQZ16" s="49" t="s">
        <v>59</v>
      </c>
      <c r="RRA16" s="49" t="s">
        <v>59</v>
      </c>
      <c r="RRB16" s="49" t="s">
        <v>59</v>
      </c>
      <c r="RRC16" s="49" t="s">
        <v>59</v>
      </c>
      <c r="RRD16" s="49" t="s">
        <v>59</v>
      </c>
      <c r="RRE16" s="49" t="s">
        <v>59</v>
      </c>
      <c r="RRF16" s="49" t="s">
        <v>59</v>
      </c>
      <c r="RRG16" s="49" t="s">
        <v>59</v>
      </c>
      <c r="RRH16" s="49" t="s">
        <v>59</v>
      </c>
      <c r="RRI16" s="49" t="s">
        <v>59</v>
      </c>
      <c r="RRJ16" s="49" t="s">
        <v>59</v>
      </c>
      <c r="RRK16" s="49" t="s">
        <v>59</v>
      </c>
      <c r="RRL16" s="49" t="s">
        <v>59</v>
      </c>
      <c r="RRM16" s="49" t="s">
        <v>59</v>
      </c>
      <c r="RRN16" s="49" t="s">
        <v>59</v>
      </c>
      <c r="RRO16" s="49" t="s">
        <v>59</v>
      </c>
      <c r="RRP16" s="49" t="s">
        <v>59</v>
      </c>
      <c r="RRQ16" s="49" t="s">
        <v>59</v>
      </c>
      <c r="RRR16" s="49" t="s">
        <v>59</v>
      </c>
      <c r="RRS16" s="49" t="s">
        <v>59</v>
      </c>
      <c r="RRT16" s="49" t="s">
        <v>59</v>
      </c>
      <c r="RRU16" s="49" t="s">
        <v>59</v>
      </c>
      <c r="RRV16" s="49" t="s">
        <v>59</v>
      </c>
      <c r="RRW16" s="49" t="s">
        <v>59</v>
      </c>
      <c r="RRX16" s="49" t="s">
        <v>59</v>
      </c>
      <c r="RRY16" s="49" t="s">
        <v>59</v>
      </c>
      <c r="RRZ16" s="49" t="s">
        <v>59</v>
      </c>
      <c r="RSA16" s="49" t="s">
        <v>59</v>
      </c>
      <c r="RSB16" s="49" t="s">
        <v>59</v>
      </c>
      <c r="RSC16" s="49" t="s">
        <v>59</v>
      </c>
      <c r="RSD16" s="49" t="s">
        <v>59</v>
      </c>
      <c r="RSE16" s="49" t="s">
        <v>59</v>
      </c>
      <c r="RSF16" s="49" t="s">
        <v>59</v>
      </c>
      <c r="RSG16" s="49" t="s">
        <v>59</v>
      </c>
      <c r="RSH16" s="49" t="s">
        <v>59</v>
      </c>
      <c r="RSI16" s="49" t="s">
        <v>59</v>
      </c>
      <c r="RSJ16" s="49" t="s">
        <v>59</v>
      </c>
      <c r="RSK16" s="49" t="s">
        <v>59</v>
      </c>
      <c r="RSL16" s="49" t="s">
        <v>59</v>
      </c>
      <c r="RSM16" s="49" t="s">
        <v>59</v>
      </c>
      <c r="RSN16" s="49" t="s">
        <v>59</v>
      </c>
      <c r="RSO16" s="49" t="s">
        <v>59</v>
      </c>
      <c r="RSP16" s="49" t="s">
        <v>59</v>
      </c>
      <c r="RSQ16" s="49" t="s">
        <v>59</v>
      </c>
      <c r="RSR16" s="49" t="s">
        <v>59</v>
      </c>
      <c r="RSS16" s="49" t="s">
        <v>59</v>
      </c>
      <c r="RST16" s="49" t="s">
        <v>59</v>
      </c>
      <c r="RSU16" s="49" t="s">
        <v>59</v>
      </c>
      <c r="RSV16" s="49" t="s">
        <v>59</v>
      </c>
      <c r="RSW16" s="49" t="s">
        <v>59</v>
      </c>
      <c r="RSX16" s="49" t="s">
        <v>59</v>
      </c>
      <c r="RSY16" s="49" t="s">
        <v>59</v>
      </c>
      <c r="RSZ16" s="49" t="s">
        <v>59</v>
      </c>
      <c r="RTA16" s="49" t="s">
        <v>59</v>
      </c>
      <c r="RTB16" s="49" t="s">
        <v>59</v>
      </c>
      <c r="RTC16" s="49" t="s">
        <v>59</v>
      </c>
      <c r="RTD16" s="49" t="s">
        <v>59</v>
      </c>
      <c r="RTE16" s="49" t="s">
        <v>59</v>
      </c>
      <c r="RTF16" s="49" t="s">
        <v>59</v>
      </c>
      <c r="RTG16" s="49" t="s">
        <v>59</v>
      </c>
      <c r="RTH16" s="49" t="s">
        <v>59</v>
      </c>
      <c r="RTI16" s="49" t="s">
        <v>59</v>
      </c>
      <c r="RTJ16" s="49" t="s">
        <v>59</v>
      </c>
      <c r="RTK16" s="49" t="s">
        <v>59</v>
      </c>
      <c r="RTL16" s="49" t="s">
        <v>59</v>
      </c>
      <c r="RTM16" s="49" t="s">
        <v>59</v>
      </c>
      <c r="RTN16" s="49" t="s">
        <v>59</v>
      </c>
      <c r="RTO16" s="49" t="s">
        <v>59</v>
      </c>
      <c r="RTP16" s="49" t="s">
        <v>59</v>
      </c>
      <c r="RTQ16" s="49" t="s">
        <v>59</v>
      </c>
      <c r="RTR16" s="49" t="s">
        <v>59</v>
      </c>
      <c r="RTS16" s="49" t="s">
        <v>59</v>
      </c>
      <c r="RTT16" s="49" t="s">
        <v>59</v>
      </c>
      <c r="RTU16" s="49" t="s">
        <v>59</v>
      </c>
      <c r="RTV16" s="49" t="s">
        <v>59</v>
      </c>
      <c r="RTW16" s="49" t="s">
        <v>59</v>
      </c>
      <c r="RTX16" s="49" t="s">
        <v>59</v>
      </c>
      <c r="RTY16" s="49" t="s">
        <v>59</v>
      </c>
      <c r="RTZ16" s="49" t="s">
        <v>59</v>
      </c>
      <c r="RUA16" s="49" t="s">
        <v>59</v>
      </c>
      <c r="RUB16" s="49" t="s">
        <v>59</v>
      </c>
      <c r="RUC16" s="49" t="s">
        <v>59</v>
      </c>
      <c r="RUD16" s="49" t="s">
        <v>59</v>
      </c>
      <c r="RUE16" s="49" t="s">
        <v>59</v>
      </c>
      <c r="RUF16" s="49" t="s">
        <v>59</v>
      </c>
      <c r="RUG16" s="49" t="s">
        <v>59</v>
      </c>
      <c r="RUH16" s="49" t="s">
        <v>59</v>
      </c>
      <c r="RUI16" s="49" t="s">
        <v>59</v>
      </c>
      <c r="RUJ16" s="49" t="s">
        <v>59</v>
      </c>
      <c r="RUK16" s="49" t="s">
        <v>59</v>
      </c>
      <c r="RUL16" s="49" t="s">
        <v>59</v>
      </c>
      <c r="RUM16" s="49" t="s">
        <v>59</v>
      </c>
      <c r="RUN16" s="49" t="s">
        <v>59</v>
      </c>
      <c r="RUO16" s="49" t="s">
        <v>59</v>
      </c>
      <c r="RUP16" s="49" t="s">
        <v>59</v>
      </c>
      <c r="RUQ16" s="49" t="s">
        <v>59</v>
      </c>
      <c r="RUR16" s="49" t="s">
        <v>59</v>
      </c>
      <c r="RUS16" s="49" t="s">
        <v>59</v>
      </c>
      <c r="RUT16" s="49" t="s">
        <v>59</v>
      </c>
      <c r="RUU16" s="49" t="s">
        <v>59</v>
      </c>
      <c r="RUV16" s="49" t="s">
        <v>59</v>
      </c>
      <c r="RUW16" s="49" t="s">
        <v>59</v>
      </c>
      <c r="RUX16" s="49" t="s">
        <v>59</v>
      </c>
      <c r="RUY16" s="49" t="s">
        <v>59</v>
      </c>
      <c r="RUZ16" s="49" t="s">
        <v>59</v>
      </c>
      <c r="RVA16" s="49" t="s">
        <v>59</v>
      </c>
      <c r="RVB16" s="49" t="s">
        <v>59</v>
      </c>
      <c r="RVC16" s="49" t="s">
        <v>59</v>
      </c>
      <c r="RVD16" s="49" t="s">
        <v>59</v>
      </c>
      <c r="RVE16" s="49" t="s">
        <v>59</v>
      </c>
      <c r="RVF16" s="49" t="s">
        <v>59</v>
      </c>
      <c r="RVG16" s="49" t="s">
        <v>59</v>
      </c>
      <c r="RVH16" s="49" t="s">
        <v>59</v>
      </c>
      <c r="RVI16" s="49" t="s">
        <v>59</v>
      </c>
      <c r="RVJ16" s="49" t="s">
        <v>59</v>
      </c>
      <c r="RVK16" s="49" t="s">
        <v>59</v>
      </c>
      <c r="RVL16" s="49" t="s">
        <v>59</v>
      </c>
      <c r="RVM16" s="49" t="s">
        <v>59</v>
      </c>
      <c r="RVN16" s="49" t="s">
        <v>59</v>
      </c>
      <c r="RVO16" s="49" t="s">
        <v>59</v>
      </c>
      <c r="RVP16" s="49" t="s">
        <v>59</v>
      </c>
      <c r="RVQ16" s="49" t="s">
        <v>59</v>
      </c>
      <c r="RVR16" s="49" t="s">
        <v>59</v>
      </c>
      <c r="RVS16" s="49" t="s">
        <v>59</v>
      </c>
      <c r="RVT16" s="49" t="s">
        <v>59</v>
      </c>
      <c r="RVU16" s="49" t="s">
        <v>59</v>
      </c>
      <c r="RVV16" s="49" t="s">
        <v>59</v>
      </c>
      <c r="RVW16" s="49" t="s">
        <v>59</v>
      </c>
      <c r="RVX16" s="49" t="s">
        <v>59</v>
      </c>
      <c r="RVY16" s="49" t="s">
        <v>59</v>
      </c>
      <c r="RVZ16" s="49" t="s">
        <v>59</v>
      </c>
      <c r="RWA16" s="49" t="s">
        <v>59</v>
      </c>
      <c r="RWB16" s="49" t="s">
        <v>59</v>
      </c>
      <c r="RWC16" s="49" t="s">
        <v>59</v>
      </c>
      <c r="RWD16" s="49" t="s">
        <v>59</v>
      </c>
      <c r="RWE16" s="49" t="s">
        <v>59</v>
      </c>
      <c r="RWF16" s="49" t="s">
        <v>59</v>
      </c>
      <c r="RWG16" s="49" t="s">
        <v>59</v>
      </c>
      <c r="RWH16" s="49" t="s">
        <v>59</v>
      </c>
      <c r="RWI16" s="49" t="s">
        <v>59</v>
      </c>
      <c r="RWJ16" s="49" t="s">
        <v>59</v>
      </c>
      <c r="RWK16" s="49" t="s">
        <v>59</v>
      </c>
      <c r="RWL16" s="49" t="s">
        <v>59</v>
      </c>
      <c r="RWM16" s="49" t="s">
        <v>59</v>
      </c>
      <c r="RWN16" s="49" t="s">
        <v>59</v>
      </c>
      <c r="RWO16" s="49" t="s">
        <v>59</v>
      </c>
      <c r="RWP16" s="49" t="s">
        <v>59</v>
      </c>
      <c r="RWQ16" s="49" t="s">
        <v>59</v>
      </c>
      <c r="RWR16" s="49" t="s">
        <v>59</v>
      </c>
      <c r="RWS16" s="49" t="s">
        <v>59</v>
      </c>
      <c r="RWT16" s="49" t="s">
        <v>59</v>
      </c>
      <c r="RWU16" s="49" t="s">
        <v>59</v>
      </c>
      <c r="RWV16" s="49" t="s">
        <v>59</v>
      </c>
      <c r="RWW16" s="49" t="s">
        <v>59</v>
      </c>
      <c r="RWX16" s="49" t="s">
        <v>59</v>
      </c>
      <c r="RWY16" s="49" t="s">
        <v>59</v>
      </c>
      <c r="RWZ16" s="49" t="s">
        <v>59</v>
      </c>
      <c r="RXA16" s="49" t="s">
        <v>59</v>
      </c>
      <c r="RXB16" s="49" t="s">
        <v>59</v>
      </c>
      <c r="RXC16" s="49" t="s">
        <v>59</v>
      </c>
      <c r="RXD16" s="49" t="s">
        <v>59</v>
      </c>
      <c r="RXE16" s="49" t="s">
        <v>59</v>
      </c>
      <c r="RXF16" s="49" t="s">
        <v>59</v>
      </c>
      <c r="RXG16" s="49" t="s">
        <v>59</v>
      </c>
      <c r="RXH16" s="49" t="s">
        <v>59</v>
      </c>
      <c r="RXI16" s="49" t="s">
        <v>59</v>
      </c>
      <c r="RXJ16" s="49" t="s">
        <v>59</v>
      </c>
      <c r="RXK16" s="49" t="s">
        <v>59</v>
      </c>
      <c r="RXL16" s="49" t="s">
        <v>59</v>
      </c>
      <c r="RXM16" s="49" t="s">
        <v>59</v>
      </c>
      <c r="RXN16" s="49" t="s">
        <v>59</v>
      </c>
      <c r="RXO16" s="49" t="s">
        <v>59</v>
      </c>
      <c r="RXP16" s="49" t="s">
        <v>59</v>
      </c>
      <c r="RXQ16" s="49" t="s">
        <v>59</v>
      </c>
      <c r="RXR16" s="49" t="s">
        <v>59</v>
      </c>
      <c r="RXS16" s="49" t="s">
        <v>59</v>
      </c>
      <c r="RXT16" s="49" t="s">
        <v>59</v>
      </c>
      <c r="RXU16" s="49" t="s">
        <v>59</v>
      </c>
      <c r="RXV16" s="49" t="s">
        <v>59</v>
      </c>
      <c r="RXW16" s="49" t="s">
        <v>59</v>
      </c>
      <c r="RXX16" s="49" t="s">
        <v>59</v>
      </c>
      <c r="RXY16" s="49" t="s">
        <v>59</v>
      </c>
      <c r="RXZ16" s="49" t="s">
        <v>59</v>
      </c>
      <c r="RYA16" s="49" t="s">
        <v>59</v>
      </c>
      <c r="RYB16" s="49" t="s">
        <v>59</v>
      </c>
      <c r="RYC16" s="49" t="s">
        <v>59</v>
      </c>
      <c r="RYD16" s="49" t="s">
        <v>59</v>
      </c>
      <c r="RYE16" s="49" t="s">
        <v>59</v>
      </c>
      <c r="RYF16" s="49" t="s">
        <v>59</v>
      </c>
      <c r="RYG16" s="49" t="s">
        <v>59</v>
      </c>
      <c r="RYH16" s="49" t="s">
        <v>59</v>
      </c>
      <c r="RYI16" s="49" t="s">
        <v>59</v>
      </c>
      <c r="RYJ16" s="49" t="s">
        <v>59</v>
      </c>
      <c r="RYK16" s="49" t="s">
        <v>59</v>
      </c>
      <c r="RYL16" s="49" t="s">
        <v>59</v>
      </c>
      <c r="RYM16" s="49" t="s">
        <v>59</v>
      </c>
      <c r="RYN16" s="49" t="s">
        <v>59</v>
      </c>
      <c r="RYO16" s="49" t="s">
        <v>59</v>
      </c>
      <c r="RYP16" s="49" t="s">
        <v>59</v>
      </c>
      <c r="RYQ16" s="49" t="s">
        <v>59</v>
      </c>
      <c r="RYR16" s="49" t="s">
        <v>59</v>
      </c>
      <c r="RYS16" s="49" t="s">
        <v>59</v>
      </c>
      <c r="RYT16" s="49" t="s">
        <v>59</v>
      </c>
      <c r="RYU16" s="49" t="s">
        <v>59</v>
      </c>
      <c r="RYV16" s="49" t="s">
        <v>59</v>
      </c>
      <c r="RYW16" s="49" t="s">
        <v>59</v>
      </c>
      <c r="RYX16" s="49" t="s">
        <v>59</v>
      </c>
      <c r="RYY16" s="49" t="s">
        <v>59</v>
      </c>
      <c r="RYZ16" s="49" t="s">
        <v>59</v>
      </c>
      <c r="RZA16" s="49" t="s">
        <v>59</v>
      </c>
      <c r="RZB16" s="49" t="s">
        <v>59</v>
      </c>
      <c r="RZC16" s="49" t="s">
        <v>59</v>
      </c>
      <c r="RZD16" s="49" t="s">
        <v>59</v>
      </c>
      <c r="RZE16" s="49" t="s">
        <v>59</v>
      </c>
      <c r="RZF16" s="49" t="s">
        <v>59</v>
      </c>
      <c r="RZG16" s="49" t="s">
        <v>59</v>
      </c>
      <c r="RZH16" s="49" t="s">
        <v>59</v>
      </c>
      <c r="RZI16" s="49" t="s">
        <v>59</v>
      </c>
      <c r="RZJ16" s="49" t="s">
        <v>59</v>
      </c>
      <c r="RZK16" s="49" t="s">
        <v>59</v>
      </c>
      <c r="RZL16" s="49" t="s">
        <v>59</v>
      </c>
      <c r="RZM16" s="49" t="s">
        <v>59</v>
      </c>
      <c r="RZN16" s="49" t="s">
        <v>59</v>
      </c>
      <c r="RZO16" s="49" t="s">
        <v>59</v>
      </c>
      <c r="RZP16" s="49" t="s">
        <v>59</v>
      </c>
      <c r="RZQ16" s="49" t="s">
        <v>59</v>
      </c>
      <c r="RZR16" s="49" t="s">
        <v>59</v>
      </c>
      <c r="RZS16" s="49" t="s">
        <v>59</v>
      </c>
      <c r="RZT16" s="49" t="s">
        <v>59</v>
      </c>
      <c r="RZU16" s="49" t="s">
        <v>59</v>
      </c>
      <c r="RZV16" s="49" t="s">
        <v>59</v>
      </c>
      <c r="RZW16" s="49" t="s">
        <v>59</v>
      </c>
      <c r="RZX16" s="49" t="s">
        <v>59</v>
      </c>
      <c r="RZY16" s="49" t="s">
        <v>59</v>
      </c>
      <c r="RZZ16" s="49" t="s">
        <v>59</v>
      </c>
      <c r="SAA16" s="49" t="s">
        <v>59</v>
      </c>
      <c r="SAB16" s="49" t="s">
        <v>59</v>
      </c>
      <c r="SAC16" s="49" t="s">
        <v>59</v>
      </c>
      <c r="SAD16" s="49" t="s">
        <v>59</v>
      </c>
      <c r="SAE16" s="49" t="s">
        <v>59</v>
      </c>
      <c r="SAF16" s="49" t="s">
        <v>59</v>
      </c>
      <c r="SAG16" s="49" t="s">
        <v>59</v>
      </c>
      <c r="SAH16" s="49" t="s">
        <v>59</v>
      </c>
      <c r="SAI16" s="49" t="s">
        <v>59</v>
      </c>
      <c r="SAJ16" s="49" t="s">
        <v>59</v>
      </c>
      <c r="SAK16" s="49" t="s">
        <v>59</v>
      </c>
      <c r="SAL16" s="49" t="s">
        <v>59</v>
      </c>
      <c r="SAM16" s="49" t="s">
        <v>59</v>
      </c>
      <c r="SAN16" s="49" t="s">
        <v>59</v>
      </c>
      <c r="SAO16" s="49" t="s">
        <v>59</v>
      </c>
      <c r="SAP16" s="49" t="s">
        <v>59</v>
      </c>
      <c r="SAQ16" s="49" t="s">
        <v>59</v>
      </c>
      <c r="SAR16" s="49" t="s">
        <v>59</v>
      </c>
      <c r="SAS16" s="49" t="s">
        <v>59</v>
      </c>
      <c r="SAT16" s="49" t="s">
        <v>59</v>
      </c>
      <c r="SAU16" s="49" t="s">
        <v>59</v>
      </c>
      <c r="SAV16" s="49" t="s">
        <v>59</v>
      </c>
      <c r="SAW16" s="49" t="s">
        <v>59</v>
      </c>
      <c r="SAX16" s="49" t="s">
        <v>59</v>
      </c>
      <c r="SAY16" s="49" t="s">
        <v>59</v>
      </c>
      <c r="SAZ16" s="49" t="s">
        <v>59</v>
      </c>
      <c r="SBA16" s="49" t="s">
        <v>59</v>
      </c>
      <c r="SBB16" s="49" t="s">
        <v>59</v>
      </c>
      <c r="SBC16" s="49" t="s">
        <v>59</v>
      </c>
      <c r="SBD16" s="49" t="s">
        <v>59</v>
      </c>
      <c r="SBE16" s="49" t="s">
        <v>59</v>
      </c>
      <c r="SBF16" s="49" t="s">
        <v>59</v>
      </c>
      <c r="SBG16" s="49" t="s">
        <v>59</v>
      </c>
      <c r="SBH16" s="49" t="s">
        <v>59</v>
      </c>
      <c r="SBI16" s="49" t="s">
        <v>59</v>
      </c>
      <c r="SBJ16" s="49" t="s">
        <v>59</v>
      </c>
      <c r="SBK16" s="49" t="s">
        <v>59</v>
      </c>
      <c r="SBL16" s="49" t="s">
        <v>59</v>
      </c>
      <c r="SBM16" s="49" t="s">
        <v>59</v>
      </c>
      <c r="SBN16" s="49" t="s">
        <v>59</v>
      </c>
      <c r="SBO16" s="49" t="s">
        <v>59</v>
      </c>
      <c r="SBP16" s="49" t="s">
        <v>59</v>
      </c>
      <c r="SBQ16" s="49" t="s">
        <v>59</v>
      </c>
      <c r="SBR16" s="49" t="s">
        <v>59</v>
      </c>
      <c r="SBS16" s="49" t="s">
        <v>59</v>
      </c>
      <c r="SBT16" s="49" t="s">
        <v>59</v>
      </c>
      <c r="SBU16" s="49" t="s">
        <v>59</v>
      </c>
      <c r="SBV16" s="49" t="s">
        <v>59</v>
      </c>
      <c r="SBW16" s="49" t="s">
        <v>59</v>
      </c>
      <c r="SBX16" s="49" t="s">
        <v>59</v>
      </c>
      <c r="SBY16" s="49" t="s">
        <v>59</v>
      </c>
      <c r="SBZ16" s="49" t="s">
        <v>59</v>
      </c>
      <c r="SCA16" s="49" t="s">
        <v>59</v>
      </c>
      <c r="SCB16" s="49" t="s">
        <v>59</v>
      </c>
      <c r="SCC16" s="49" t="s">
        <v>59</v>
      </c>
      <c r="SCD16" s="49" t="s">
        <v>59</v>
      </c>
      <c r="SCE16" s="49" t="s">
        <v>59</v>
      </c>
      <c r="SCF16" s="49" t="s">
        <v>59</v>
      </c>
      <c r="SCG16" s="49" t="s">
        <v>59</v>
      </c>
      <c r="SCH16" s="49" t="s">
        <v>59</v>
      </c>
      <c r="SCI16" s="49" t="s">
        <v>59</v>
      </c>
      <c r="SCJ16" s="49" t="s">
        <v>59</v>
      </c>
      <c r="SCK16" s="49" t="s">
        <v>59</v>
      </c>
      <c r="SCL16" s="49" t="s">
        <v>59</v>
      </c>
      <c r="SCM16" s="49" t="s">
        <v>59</v>
      </c>
      <c r="SCN16" s="49" t="s">
        <v>59</v>
      </c>
      <c r="SCO16" s="49" t="s">
        <v>59</v>
      </c>
      <c r="SCP16" s="49" t="s">
        <v>59</v>
      </c>
      <c r="SCQ16" s="49" t="s">
        <v>59</v>
      </c>
      <c r="SCR16" s="49" t="s">
        <v>59</v>
      </c>
      <c r="SCS16" s="49" t="s">
        <v>59</v>
      </c>
      <c r="SCT16" s="49" t="s">
        <v>59</v>
      </c>
      <c r="SCU16" s="49" t="s">
        <v>59</v>
      </c>
      <c r="SCV16" s="49" t="s">
        <v>59</v>
      </c>
      <c r="SCW16" s="49" t="s">
        <v>59</v>
      </c>
      <c r="SCX16" s="49" t="s">
        <v>59</v>
      </c>
      <c r="SCY16" s="49" t="s">
        <v>59</v>
      </c>
      <c r="SCZ16" s="49" t="s">
        <v>59</v>
      </c>
      <c r="SDA16" s="49" t="s">
        <v>59</v>
      </c>
      <c r="SDB16" s="49" t="s">
        <v>59</v>
      </c>
      <c r="SDC16" s="49" t="s">
        <v>59</v>
      </c>
      <c r="SDD16" s="49" t="s">
        <v>59</v>
      </c>
      <c r="SDE16" s="49" t="s">
        <v>59</v>
      </c>
      <c r="SDF16" s="49" t="s">
        <v>59</v>
      </c>
      <c r="SDG16" s="49" t="s">
        <v>59</v>
      </c>
      <c r="SDH16" s="49" t="s">
        <v>59</v>
      </c>
      <c r="SDI16" s="49" t="s">
        <v>59</v>
      </c>
      <c r="SDJ16" s="49" t="s">
        <v>59</v>
      </c>
      <c r="SDK16" s="49" t="s">
        <v>59</v>
      </c>
      <c r="SDL16" s="49" t="s">
        <v>59</v>
      </c>
      <c r="SDM16" s="49" t="s">
        <v>59</v>
      </c>
      <c r="SDN16" s="49" t="s">
        <v>59</v>
      </c>
      <c r="SDO16" s="49" t="s">
        <v>59</v>
      </c>
      <c r="SDP16" s="49" t="s">
        <v>59</v>
      </c>
      <c r="SDQ16" s="49" t="s">
        <v>59</v>
      </c>
      <c r="SDR16" s="49" t="s">
        <v>59</v>
      </c>
      <c r="SDS16" s="49" t="s">
        <v>59</v>
      </c>
      <c r="SDT16" s="49" t="s">
        <v>59</v>
      </c>
      <c r="SDU16" s="49" t="s">
        <v>59</v>
      </c>
      <c r="SDV16" s="49" t="s">
        <v>59</v>
      </c>
      <c r="SDW16" s="49" t="s">
        <v>59</v>
      </c>
      <c r="SDX16" s="49" t="s">
        <v>59</v>
      </c>
      <c r="SDY16" s="49" t="s">
        <v>59</v>
      </c>
      <c r="SDZ16" s="49" t="s">
        <v>59</v>
      </c>
      <c r="SEA16" s="49" t="s">
        <v>59</v>
      </c>
      <c r="SEB16" s="49" t="s">
        <v>59</v>
      </c>
      <c r="SEC16" s="49" t="s">
        <v>59</v>
      </c>
      <c r="SED16" s="49" t="s">
        <v>59</v>
      </c>
      <c r="SEE16" s="49" t="s">
        <v>59</v>
      </c>
      <c r="SEF16" s="49" t="s">
        <v>59</v>
      </c>
      <c r="SEG16" s="49" t="s">
        <v>59</v>
      </c>
      <c r="SEH16" s="49" t="s">
        <v>59</v>
      </c>
      <c r="SEI16" s="49" t="s">
        <v>59</v>
      </c>
      <c r="SEJ16" s="49" t="s">
        <v>59</v>
      </c>
      <c r="SEK16" s="49" t="s">
        <v>59</v>
      </c>
      <c r="SEL16" s="49" t="s">
        <v>59</v>
      </c>
      <c r="SEM16" s="49" t="s">
        <v>59</v>
      </c>
      <c r="SEN16" s="49" t="s">
        <v>59</v>
      </c>
      <c r="SEO16" s="49" t="s">
        <v>59</v>
      </c>
      <c r="SEP16" s="49" t="s">
        <v>59</v>
      </c>
      <c r="SEQ16" s="49" t="s">
        <v>59</v>
      </c>
      <c r="SER16" s="49" t="s">
        <v>59</v>
      </c>
      <c r="SES16" s="49" t="s">
        <v>59</v>
      </c>
      <c r="SET16" s="49" t="s">
        <v>59</v>
      </c>
      <c r="SEU16" s="49" t="s">
        <v>59</v>
      </c>
      <c r="SEV16" s="49" t="s">
        <v>59</v>
      </c>
      <c r="SEW16" s="49" t="s">
        <v>59</v>
      </c>
      <c r="SEX16" s="49" t="s">
        <v>59</v>
      </c>
      <c r="SEY16" s="49" t="s">
        <v>59</v>
      </c>
      <c r="SEZ16" s="49" t="s">
        <v>59</v>
      </c>
      <c r="SFA16" s="49" t="s">
        <v>59</v>
      </c>
      <c r="SFB16" s="49" t="s">
        <v>59</v>
      </c>
      <c r="SFC16" s="49" t="s">
        <v>59</v>
      </c>
      <c r="SFD16" s="49" t="s">
        <v>59</v>
      </c>
      <c r="SFE16" s="49" t="s">
        <v>59</v>
      </c>
      <c r="SFF16" s="49" t="s">
        <v>59</v>
      </c>
      <c r="SFG16" s="49" t="s">
        <v>59</v>
      </c>
      <c r="SFH16" s="49" t="s">
        <v>59</v>
      </c>
      <c r="SFI16" s="49" t="s">
        <v>59</v>
      </c>
      <c r="SFJ16" s="49" t="s">
        <v>59</v>
      </c>
      <c r="SFK16" s="49" t="s">
        <v>59</v>
      </c>
      <c r="SFL16" s="49" t="s">
        <v>59</v>
      </c>
      <c r="SFM16" s="49" t="s">
        <v>59</v>
      </c>
      <c r="SFN16" s="49" t="s">
        <v>59</v>
      </c>
      <c r="SFO16" s="49" t="s">
        <v>59</v>
      </c>
      <c r="SFP16" s="49" t="s">
        <v>59</v>
      </c>
      <c r="SFQ16" s="49" t="s">
        <v>59</v>
      </c>
      <c r="SFR16" s="49" t="s">
        <v>59</v>
      </c>
      <c r="SFS16" s="49" t="s">
        <v>59</v>
      </c>
      <c r="SFT16" s="49" t="s">
        <v>59</v>
      </c>
      <c r="SFU16" s="49" t="s">
        <v>59</v>
      </c>
      <c r="SFV16" s="49" t="s">
        <v>59</v>
      </c>
      <c r="SFW16" s="49" t="s">
        <v>59</v>
      </c>
      <c r="SFX16" s="49" t="s">
        <v>59</v>
      </c>
      <c r="SFY16" s="49" t="s">
        <v>59</v>
      </c>
      <c r="SFZ16" s="49" t="s">
        <v>59</v>
      </c>
      <c r="SGA16" s="49" t="s">
        <v>59</v>
      </c>
      <c r="SGB16" s="49" t="s">
        <v>59</v>
      </c>
      <c r="SGC16" s="49" t="s">
        <v>59</v>
      </c>
      <c r="SGD16" s="49" t="s">
        <v>59</v>
      </c>
      <c r="SGE16" s="49" t="s">
        <v>59</v>
      </c>
      <c r="SGF16" s="49" t="s">
        <v>59</v>
      </c>
      <c r="SGG16" s="49" t="s">
        <v>59</v>
      </c>
      <c r="SGH16" s="49" t="s">
        <v>59</v>
      </c>
      <c r="SGI16" s="49" t="s">
        <v>59</v>
      </c>
      <c r="SGJ16" s="49" t="s">
        <v>59</v>
      </c>
      <c r="SGK16" s="49" t="s">
        <v>59</v>
      </c>
      <c r="SGL16" s="49" t="s">
        <v>59</v>
      </c>
      <c r="SGM16" s="49" t="s">
        <v>59</v>
      </c>
      <c r="SGN16" s="49" t="s">
        <v>59</v>
      </c>
      <c r="SGO16" s="49" t="s">
        <v>59</v>
      </c>
      <c r="SGP16" s="49" t="s">
        <v>59</v>
      </c>
      <c r="SGQ16" s="49" t="s">
        <v>59</v>
      </c>
      <c r="SGR16" s="49" t="s">
        <v>59</v>
      </c>
      <c r="SGS16" s="49" t="s">
        <v>59</v>
      </c>
      <c r="SGT16" s="49" t="s">
        <v>59</v>
      </c>
      <c r="SGU16" s="49" t="s">
        <v>59</v>
      </c>
      <c r="SGV16" s="49" t="s">
        <v>59</v>
      </c>
      <c r="SGW16" s="49" t="s">
        <v>59</v>
      </c>
      <c r="SGX16" s="49" t="s">
        <v>59</v>
      </c>
      <c r="SGY16" s="49" t="s">
        <v>59</v>
      </c>
      <c r="SGZ16" s="49" t="s">
        <v>59</v>
      </c>
      <c r="SHA16" s="49" t="s">
        <v>59</v>
      </c>
      <c r="SHB16" s="49" t="s">
        <v>59</v>
      </c>
      <c r="SHC16" s="49" t="s">
        <v>59</v>
      </c>
      <c r="SHD16" s="49" t="s">
        <v>59</v>
      </c>
      <c r="SHE16" s="49" t="s">
        <v>59</v>
      </c>
      <c r="SHF16" s="49" t="s">
        <v>59</v>
      </c>
      <c r="SHG16" s="49" t="s">
        <v>59</v>
      </c>
      <c r="SHH16" s="49" t="s">
        <v>59</v>
      </c>
      <c r="SHI16" s="49" t="s">
        <v>59</v>
      </c>
      <c r="SHJ16" s="49" t="s">
        <v>59</v>
      </c>
      <c r="SHK16" s="49" t="s">
        <v>59</v>
      </c>
      <c r="SHL16" s="49" t="s">
        <v>59</v>
      </c>
      <c r="SHM16" s="49" t="s">
        <v>59</v>
      </c>
      <c r="SHN16" s="49" t="s">
        <v>59</v>
      </c>
      <c r="SHO16" s="49" t="s">
        <v>59</v>
      </c>
      <c r="SHP16" s="49" t="s">
        <v>59</v>
      </c>
      <c r="SHQ16" s="49" t="s">
        <v>59</v>
      </c>
      <c r="SHR16" s="49" t="s">
        <v>59</v>
      </c>
      <c r="SHS16" s="49" t="s">
        <v>59</v>
      </c>
      <c r="SHT16" s="49" t="s">
        <v>59</v>
      </c>
      <c r="SHU16" s="49" t="s">
        <v>59</v>
      </c>
      <c r="SHV16" s="49" t="s">
        <v>59</v>
      </c>
      <c r="SHW16" s="49" t="s">
        <v>59</v>
      </c>
      <c r="SHX16" s="49" t="s">
        <v>59</v>
      </c>
      <c r="SHY16" s="49" t="s">
        <v>59</v>
      </c>
      <c r="SHZ16" s="49" t="s">
        <v>59</v>
      </c>
      <c r="SIA16" s="49" t="s">
        <v>59</v>
      </c>
      <c r="SIB16" s="49" t="s">
        <v>59</v>
      </c>
      <c r="SIC16" s="49" t="s">
        <v>59</v>
      </c>
      <c r="SID16" s="49" t="s">
        <v>59</v>
      </c>
      <c r="SIE16" s="49" t="s">
        <v>59</v>
      </c>
      <c r="SIF16" s="49" t="s">
        <v>59</v>
      </c>
      <c r="SIG16" s="49" t="s">
        <v>59</v>
      </c>
      <c r="SIH16" s="49" t="s">
        <v>59</v>
      </c>
      <c r="SII16" s="49" t="s">
        <v>59</v>
      </c>
      <c r="SIJ16" s="49" t="s">
        <v>59</v>
      </c>
      <c r="SIK16" s="49" t="s">
        <v>59</v>
      </c>
      <c r="SIL16" s="49" t="s">
        <v>59</v>
      </c>
      <c r="SIM16" s="49" t="s">
        <v>59</v>
      </c>
      <c r="SIN16" s="49" t="s">
        <v>59</v>
      </c>
      <c r="SIO16" s="49" t="s">
        <v>59</v>
      </c>
      <c r="SIP16" s="49" t="s">
        <v>59</v>
      </c>
      <c r="SIQ16" s="49" t="s">
        <v>59</v>
      </c>
      <c r="SIR16" s="49" t="s">
        <v>59</v>
      </c>
      <c r="SIS16" s="49" t="s">
        <v>59</v>
      </c>
      <c r="SIT16" s="49" t="s">
        <v>59</v>
      </c>
      <c r="SIU16" s="49" t="s">
        <v>59</v>
      </c>
      <c r="SIV16" s="49" t="s">
        <v>59</v>
      </c>
      <c r="SIW16" s="49" t="s">
        <v>59</v>
      </c>
      <c r="SIX16" s="49" t="s">
        <v>59</v>
      </c>
      <c r="SIY16" s="49" t="s">
        <v>59</v>
      </c>
      <c r="SIZ16" s="49" t="s">
        <v>59</v>
      </c>
      <c r="SJA16" s="49" t="s">
        <v>59</v>
      </c>
      <c r="SJB16" s="49" t="s">
        <v>59</v>
      </c>
      <c r="SJC16" s="49" t="s">
        <v>59</v>
      </c>
      <c r="SJD16" s="49" t="s">
        <v>59</v>
      </c>
      <c r="SJE16" s="49" t="s">
        <v>59</v>
      </c>
      <c r="SJF16" s="49" t="s">
        <v>59</v>
      </c>
      <c r="SJG16" s="49" t="s">
        <v>59</v>
      </c>
      <c r="SJH16" s="49" t="s">
        <v>59</v>
      </c>
      <c r="SJI16" s="49" t="s">
        <v>59</v>
      </c>
      <c r="SJJ16" s="49" t="s">
        <v>59</v>
      </c>
      <c r="SJK16" s="49" t="s">
        <v>59</v>
      </c>
      <c r="SJL16" s="49" t="s">
        <v>59</v>
      </c>
      <c r="SJM16" s="49" t="s">
        <v>59</v>
      </c>
      <c r="SJN16" s="49" t="s">
        <v>59</v>
      </c>
      <c r="SJO16" s="49" t="s">
        <v>59</v>
      </c>
      <c r="SJP16" s="49" t="s">
        <v>59</v>
      </c>
      <c r="SJQ16" s="49" t="s">
        <v>59</v>
      </c>
      <c r="SJR16" s="49" t="s">
        <v>59</v>
      </c>
      <c r="SJS16" s="49" t="s">
        <v>59</v>
      </c>
      <c r="SJT16" s="49" t="s">
        <v>59</v>
      </c>
      <c r="SJU16" s="49" t="s">
        <v>59</v>
      </c>
      <c r="SJV16" s="49" t="s">
        <v>59</v>
      </c>
      <c r="SJW16" s="49" t="s">
        <v>59</v>
      </c>
      <c r="SJX16" s="49" t="s">
        <v>59</v>
      </c>
      <c r="SJY16" s="49" t="s">
        <v>59</v>
      </c>
      <c r="SJZ16" s="49" t="s">
        <v>59</v>
      </c>
      <c r="SKA16" s="49" t="s">
        <v>59</v>
      </c>
      <c r="SKB16" s="49" t="s">
        <v>59</v>
      </c>
      <c r="SKC16" s="49" t="s">
        <v>59</v>
      </c>
      <c r="SKD16" s="49" t="s">
        <v>59</v>
      </c>
      <c r="SKE16" s="49" t="s">
        <v>59</v>
      </c>
      <c r="SKF16" s="49" t="s">
        <v>59</v>
      </c>
      <c r="SKG16" s="49" t="s">
        <v>59</v>
      </c>
      <c r="SKH16" s="49" t="s">
        <v>59</v>
      </c>
      <c r="SKI16" s="49" t="s">
        <v>59</v>
      </c>
      <c r="SKJ16" s="49" t="s">
        <v>59</v>
      </c>
      <c r="SKK16" s="49" t="s">
        <v>59</v>
      </c>
      <c r="SKL16" s="49" t="s">
        <v>59</v>
      </c>
      <c r="SKM16" s="49" t="s">
        <v>59</v>
      </c>
      <c r="SKN16" s="49" t="s">
        <v>59</v>
      </c>
      <c r="SKO16" s="49" t="s">
        <v>59</v>
      </c>
      <c r="SKP16" s="49" t="s">
        <v>59</v>
      </c>
      <c r="SKQ16" s="49" t="s">
        <v>59</v>
      </c>
      <c r="SKR16" s="49" t="s">
        <v>59</v>
      </c>
      <c r="SKS16" s="49" t="s">
        <v>59</v>
      </c>
      <c r="SKT16" s="49" t="s">
        <v>59</v>
      </c>
      <c r="SKU16" s="49" t="s">
        <v>59</v>
      </c>
      <c r="SKV16" s="49" t="s">
        <v>59</v>
      </c>
      <c r="SKW16" s="49" t="s">
        <v>59</v>
      </c>
      <c r="SKX16" s="49" t="s">
        <v>59</v>
      </c>
      <c r="SKY16" s="49" t="s">
        <v>59</v>
      </c>
      <c r="SKZ16" s="49" t="s">
        <v>59</v>
      </c>
      <c r="SLA16" s="49" t="s">
        <v>59</v>
      </c>
      <c r="SLB16" s="49" t="s">
        <v>59</v>
      </c>
      <c r="SLC16" s="49" t="s">
        <v>59</v>
      </c>
      <c r="SLD16" s="49" t="s">
        <v>59</v>
      </c>
      <c r="SLE16" s="49" t="s">
        <v>59</v>
      </c>
      <c r="SLF16" s="49" t="s">
        <v>59</v>
      </c>
      <c r="SLG16" s="49" t="s">
        <v>59</v>
      </c>
      <c r="SLH16" s="49" t="s">
        <v>59</v>
      </c>
      <c r="SLI16" s="49" t="s">
        <v>59</v>
      </c>
      <c r="SLJ16" s="49" t="s">
        <v>59</v>
      </c>
      <c r="SLK16" s="49" t="s">
        <v>59</v>
      </c>
      <c r="SLL16" s="49" t="s">
        <v>59</v>
      </c>
      <c r="SLM16" s="49" t="s">
        <v>59</v>
      </c>
      <c r="SLN16" s="49" t="s">
        <v>59</v>
      </c>
      <c r="SLO16" s="49" t="s">
        <v>59</v>
      </c>
      <c r="SLP16" s="49" t="s">
        <v>59</v>
      </c>
      <c r="SLQ16" s="49" t="s">
        <v>59</v>
      </c>
      <c r="SLR16" s="49" t="s">
        <v>59</v>
      </c>
      <c r="SLS16" s="49" t="s">
        <v>59</v>
      </c>
      <c r="SLT16" s="49" t="s">
        <v>59</v>
      </c>
      <c r="SLU16" s="49" t="s">
        <v>59</v>
      </c>
      <c r="SLV16" s="49" t="s">
        <v>59</v>
      </c>
      <c r="SLW16" s="49" t="s">
        <v>59</v>
      </c>
      <c r="SLX16" s="49" t="s">
        <v>59</v>
      </c>
      <c r="SLY16" s="49" t="s">
        <v>59</v>
      </c>
      <c r="SLZ16" s="49" t="s">
        <v>59</v>
      </c>
      <c r="SMA16" s="49" t="s">
        <v>59</v>
      </c>
      <c r="SMB16" s="49" t="s">
        <v>59</v>
      </c>
      <c r="SMC16" s="49" t="s">
        <v>59</v>
      </c>
      <c r="SMD16" s="49" t="s">
        <v>59</v>
      </c>
      <c r="SME16" s="49" t="s">
        <v>59</v>
      </c>
      <c r="SMF16" s="49" t="s">
        <v>59</v>
      </c>
      <c r="SMG16" s="49" t="s">
        <v>59</v>
      </c>
      <c r="SMH16" s="49" t="s">
        <v>59</v>
      </c>
      <c r="SMI16" s="49" t="s">
        <v>59</v>
      </c>
      <c r="SMJ16" s="49" t="s">
        <v>59</v>
      </c>
      <c r="SMK16" s="49" t="s">
        <v>59</v>
      </c>
      <c r="SML16" s="49" t="s">
        <v>59</v>
      </c>
      <c r="SMM16" s="49" t="s">
        <v>59</v>
      </c>
      <c r="SMN16" s="49" t="s">
        <v>59</v>
      </c>
      <c r="SMO16" s="49" t="s">
        <v>59</v>
      </c>
      <c r="SMP16" s="49" t="s">
        <v>59</v>
      </c>
      <c r="SMQ16" s="49" t="s">
        <v>59</v>
      </c>
      <c r="SMR16" s="49" t="s">
        <v>59</v>
      </c>
      <c r="SMS16" s="49" t="s">
        <v>59</v>
      </c>
      <c r="SMT16" s="49" t="s">
        <v>59</v>
      </c>
      <c r="SMU16" s="49" t="s">
        <v>59</v>
      </c>
      <c r="SMV16" s="49" t="s">
        <v>59</v>
      </c>
      <c r="SMW16" s="49" t="s">
        <v>59</v>
      </c>
      <c r="SMX16" s="49" t="s">
        <v>59</v>
      </c>
      <c r="SMY16" s="49" t="s">
        <v>59</v>
      </c>
      <c r="SMZ16" s="49" t="s">
        <v>59</v>
      </c>
      <c r="SNA16" s="49" t="s">
        <v>59</v>
      </c>
      <c r="SNB16" s="49" t="s">
        <v>59</v>
      </c>
      <c r="SNC16" s="49" t="s">
        <v>59</v>
      </c>
      <c r="SND16" s="49" t="s">
        <v>59</v>
      </c>
      <c r="SNE16" s="49" t="s">
        <v>59</v>
      </c>
      <c r="SNF16" s="49" t="s">
        <v>59</v>
      </c>
      <c r="SNG16" s="49" t="s">
        <v>59</v>
      </c>
      <c r="SNH16" s="49" t="s">
        <v>59</v>
      </c>
      <c r="SNI16" s="49" t="s">
        <v>59</v>
      </c>
      <c r="SNJ16" s="49" t="s">
        <v>59</v>
      </c>
      <c r="SNK16" s="49" t="s">
        <v>59</v>
      </c>
      <c r="SNL16" s="49" t="s">
        <v>59</v>
      </c>
      <c r="SNM16" s="49" t="s">
        <v>59</v>
      </c>
      <c r="SNN16" s="49" t="s">
        <v>59</v>
      </c>
      <c r="SNO16" s="49" t="s">
        <v>59</v>
      </c>
      <c r="SNP16" s="49" t="s">
        <v>59</v>
      </c>
      <c r="SNQ16" s="49" t="s">
        <v>59</v>
      </c>
      <c r="SNR16" s="49" t="s">
        <v>59</v>
      </c>
      <c r="SNS16" s="49" t="s">
        <v>59</v>
      </c>
      <c r="SNT16" s="49" t="s">
        <v>59</v>
      </c>
      <c r="SNU16" s="49" t="s">
        <v>59</v>
      </c>
      <c r="SNV16" s="49" t="s">
        <v>59</v>
      </c>
      <c r="SNW16" s="49" t="s">
        <v>59</v>
      </c>
      <c r="SNX16" s="49" t="s">
        <v>59</v>
      </c>
      <c r="SNY16" s="49" t="s">
        <v>59</v>
      </c>
      <c r="SNZ16" s="49" t="s">
        <v>59</v>
      </c>
      <c r="SOA16" s="49" t="s">
        <v>59</v>
      </c>
      <c r="SOB16" s="49" t="s">
        <v>59</v>
      </c>
      <c r="SOC16" s="49" t="s">
        <v>59</v>
      </c>
      <c r="SOD16" s="49" t="s">
        <v>59</v>
      </c>
      <c r="SOE16" s="49" t="s">
        <v>59</v>
      </c>
      <c r="SOF16" s="49" t="s">
        <v>59</v>
      </c>
      <c r="SOG16" s="49" t="s">
        <v>59</v>
      </c>
      <c r="SOH16" s="49" t="s">
        <v>59</v>
      </c>
      <c r="SOI16" s="49" t="s">
        <v>59</v>
      </c>
      <c r="SOJ16" s="49" t="s">
        <v>59</v>
      </c>
      <c r="SOK16" s="49" t="s">
        <v>59</v>
      </c>
      <c r="SOL16" s="49" t="s">
        <v>59</v>
      </c>
      <c r="SOM16" s="49" t="s">
        <v>59</v>
      </c>
      <c r="SON16" s="49" t="s">
        <v>59</v>
      </c>
      <c r="SOO16" s="49" t="s">
        <v>59</v>
      </c>
      <c r="SOP16" s="49" t="s">
        <v>59</v>
      </c>
      <c r="SOQ16" s="49" t="s">
        <v>59</v>
      </c>
      <c r="SOR16" s="49" t="s">
        <v>59</v>
      </c>
      <c r="SOS16" s="49" t="s">
        <v>59</v>
      </c>
      <c r="SOT16" s="49" t="s">
        <v>59</v>
      </c>
      <c r="SOU16" s="49" t="s">
        <v>59</v>
      </c>
      <c r="SOV16" s="49" t="s">
        <v>59</v>
      </c>
      <c r="SOW16" s="49" t="s">
        <v>59</v>
      </c>
      <c r="SOX16" s="49" t="s">
        <v>59</v>
      </c>
      <c r="SOY16" s="49" t="s">
        <v>59</v>
      </c>
      <c r="SOZ16" s="49" t="s">
        <v>59</v>
      </c>
      <c r="SPA16" s="49" t="s">
        <v>59</v>
      </c>
      <c r="SPB16" s="49" t="s">
        <v>59</v>
      </c>
      <c r="SPC16" s="49" t="s">
        <v>59</v>
      </c>
      <c r="SPD16" s="49" t="s">
        <v>59</v>
      </c>
      <c r="SPE16" s="49" t="s">
        <v>59</v>
      </c>
      <c r="SPF16" s="49" t="s">
        <v>59</v>
      </c>
      <c r="SPG16" s="49" t="s">
        <v>59</v>
      </c>
      <c r="SPH16" s="49" t="s">
        <v>59</v>
      </c>
      <c r="SPI16" s="49" t="s">
        <v>59</v>
      </c>
      <c r="SPJ16" s="49" t="s">
        <v>59</v>
      </c>
      <c r="SPK16" s="49" t="s">
        <v>59</v>
      </c>
      <c r="SPL16" s="49" t="s">
        <v>59</v>
      </c>
      <c r="SPM16" s="49" t="s">
        <v>59</v>
      </c>
      <c r="SPN16" s="49" t="s">
        <v>59</v>
      </c>
      <c r="SPO16" s="49" t="s">
        <v>59</v>
      </c>
      <c r="SPP16" s="49" t="s">
        <v>59</v>
      </c>
      <c r="SPQ16" s="49" t="s">
        <v>59</v>
      </c>
      <c r="SPR16" s="49" t="s">
        <v>59</v>
      </c>
      <c r="SPS16" s="49" t="s">
        <v>59</v>
      </c>
      <c r="SPT16" s="49" t="s">
        <v>59</v>
      </c>
      <c r="SPU16" s="49" t="s">
        <v>59</v>
      </c>
      <c r="SPV16" s="49" t="s">
        <v>59</v>
      </c>
      <c r="SPW16" s="49" t="s">
        <v>59</v>
      </c>
      <c r="SPX16" s="49" t="s">
        <v>59</v>
      </c>
      <c r="SPY16" s="49" t="s">
        <v>59</v>
      </c>
      <c r="SPZ16" s="49" t="s">
        <v>59</v>
      </c>
      <c r="SQA16" s="49" t="s">
        <v>59</v>
      </c>
      <c r="SQB16" s="49" t="s">
        <v>59</v>
      </c>
      <c r="SQC16" s="49" t="s">
        <v>59</v>
      </c>
      <c r="SQD16" s="49" t="s">
        <v>59</v>
      </c>
      <c r="SQE16" s="49" t="s">
        <v>59</v>
      </c>
      <c r="SQF16" s="49" t="s">
        <v>59</v>
      </c>
      <c r="SQG16" s="49" t="s">
        <v>59</v>
      </c>
      <c r="SQH16" s="49" t="s">
        <v>59</v>
      </c>
      <c r="SQI16" s="49" t="s">
        <v>59</v>
      </c>
      <c r="SQJ16" s="49" t="s">
        <v>59</v>
      </c>
      <c r="SQK16" s="49" t="s">
        <v>59</v>
      </c>
      <c r="SQL16" s="49" t="s">
        <v>59</v>
      </c>
      <c r="SQM16" s="49" t="s">
        <v>59</v>
      </c>
      <c r="SQN16" s="49" t="s">
        <v>59</v>
      </c>
      <c r="SQO16" s="49" t="s">
        <v>59</v>
      </c>
      <c r="SQP16" s="49" t="s">
        <v>59</v>
      </c>
      <c r="SQQ16" s="49" t="s">
        <v>59</v>
      </c>
      <c r="SQR16" s="49" t="s">
        <v>59</v>
      </c>
      <c r="SQS16" s="49" t="s">
        <v>59</v>
      </c>
      <c r="SQT16" s="49" t="s">
        <v>59</v>
      </c>
      <c r="SQU16" s="49" t="s">
        <v>59</v>
      </c>
      <c r="SQV16" s="49" t="s">
        <v>59</v>
      </c>
      <c r="SQW16" s="49" t="s">
        <v>59</v>
      </c>
      <c r="SQX16" s="49" t="s">
        <v>59</v>
      </c>
      <c r="SQY16" s="49" t="s">
        <v>59</v>
      </c>
      <c r="SQZ16" s="49" t="s">
        <v>59</v>
      </c>
      <c r="SRA16" s="49" t="s">
        <v>59</v>
      </c>
      <c r="SRB16" s="49" t="s">
        <v>59</v>
      </c>
      <c r="SRC16" s="49" t="s">
        <v>59</v>
      </c>
      <c r="SRD16" s="49" t="s">
        <v>59</v>
      </c>
      <c r="SRE16" s="49" t="s">
        <v>59</v>
      </c>
      <c r="SRF16" s="49" t="s">
        <v>59</v>
      </c>
      <c r="SRG16" s="49" t="s">
        <v>59</v>
      </c>
      <c r="SRH16" s="49" t="s">
        <v>59</v>
      </c>
      <c r="SRI16" s="49" t="s">
        <v>59</v>
      </c>
      <c r="SRJ16" s="49" t="s">
        <v>59</v>
      </c>
      <c r="SRK16" s="49" t="s">
        <v>59</v>
      </c>
      <c r="SRL16" s="49" t="s">
        <v>59</v>
      </c>
      <c r="SRM16" s="49" t="s">
        <v>59</v>
      </c>
      <c r="SRN16" s="49" t="s">
        <v>59</v>
      </c>
      <c r="SRO16" s="49" t="s">
        <v>59</v>
      </c>
      <c r="SRP16" s="49" t="s">
        <v>59</v>
      </c>
      <c r="SRQ16" s="49" t="s">
        <v>59</v>
      </c>
      <c r="SRR16" s="49" t="s">
        <v>59</v>
      </c>
      <c r="SRS16" s="49" t="s">
        <v>59</v>
      </c>
      <c r="SRT16" s="49" t="s">
        <v>59</v>
      </c>
      <c r="SRU16" s="49" t="s">
        <v>59</v>
      </c>
      <c r="SRV16" s="49" t="s">
        <v>59</v>
      </c>
      <c r="SRW16" s="49" t="s">
        <v>59</v>
      </c>
      <c r="SRX16" s="49" t="s">
        <v>59</v>
      </c>
      <c r="SRY16" s="49" t="s">
        <v>59</v>
      </c>
      <c r="SRZ16" s="49" t="s">
        <v>59</v>
      </c>
      <c r="SSA16" s="49" t="s">
        <v>59</v>
      </c>
      <c r="SSB16" s="49" t="s">
        <v>59</v>
      </c>
      <c r="SSC16" s="49" t="s">
        <v>59</v>
      </c>
      <c r="SSD16" s="49" t="s">
        <v>59</v>
      </c>
      <c r="SSE16" s="49" t="s">
        <v>59</v>
      </c>
      <c r="SSF16" s="49" t="s">
        <v>59</v>
      </c>
      <c r="SSG16" s="49" t="s">
        <v>59</v>
      </c>
      <c r="SSH16" s="49" t="s">
        <v>59</v>
      </c>
      <c r="SSI16" s="49" t="s">
        <v>59</v>
      </c>
      <c r="SSJ16" s="49" t="s">
        <v>59</v>
      </c>
      <c r="SSK16" s="49" t="s">
        <v>59</v>
      </c>
      <c r="SSL16" s="49" t="s">
        <v>59</v>
      </c>
      <c r="SSM16" s="49" t="s">
        <v>59</v>
      </c>
      <c r="SSN16" s="49" t="s">
        <v>59</v>
      </c>
      <c r="SSO16" s="49" t="s">
        <v>59</v>
      </c>
      <c r="SSP16" s="49" t="s">
        <v>59</v>
      </c>
      <c r="SSQ16" s="49" t="s">
        <v>59</v>
      </c>
      <c r="SSR16" s="49" t="s">
        <v>59</v>
      </c>
      <c r="SSS16" s="49" t="s">
        <v>59</v>
      </c>
      <c r="SST16" s="49" t="s">
        <v>59</v>
      </c>
      <c r="SSU16" s="49" t="s">
        <v>59</v>
      </c>
      <c r="SSV16" s="49" t="s">
        <v>59</v>
      </c>
      <c r="SSW16" s="49" t="s">
        <v>59</v>
      </c>
      <c r="SSX16" s="49" t="s">
        <v>59</v>
      </c>
      <c r="SSY16" s="49" t="s">
        <v>59</v>
      </c>
      <c r="SSZ16" s="49" t="s">
        <v>59</v>
      </c>
      <c r="STA16" s="49" t="s">
        <v>59</v>
      </c>
      <c r="STB16" s="49" t="s">
        <v>59</v>
      </c>
      <c r="STC16" s="49" t="s">
        <v>59</v>
      </c>
      <c r="STD16" s="49" t="s">
        <v>59</v>
      </c>
      <c r="STE16" s="49" t="s">
        <v>59</v>
      </c>
      <c r="STF16" s="49" t="s">
        <v>59</v>
      </c>
      <c r="STG16" s="49" t="s">
        <v>59</v>
      </c>
      <c r="STH16" s="49" t="s">
        <v>59</v>
      </c>
      <c r="STI16" s="49" t="s">
        <v>59</v>
      </c>
      <c r="STJ16" s="49" t="s">
        <v>59</v>
      </c>
      <c r="STK16" s="49" t="s">
        <v>59</v>
      </c>
      <c r="STL16" s="49" t="s">
        <v>59</v>
      </c>
      <c r="STM16" s="49" t="s">
        <v>59</v>
      </c>
      <c r="STN16" s="49" t="s">
        <v>59</v>
      </c>
      <c r="STO16" s="49" t="s">
        <v>59</v>
      </c>
      <c r="STP16" s="49" t="s">
        <v>59</v>
      </c>
      <c r="STQ16" s="49" t="s">
        <v>59</v>
      </c>
      <c r="STR16" s="49" t="s">
        <v>59</v>
      </c>
      <c r="STS16" s="49" t="s">
        <v>59</v>
      </c>
      <c r="STT16" s="49" t="s">
        <v>59</v>
      </c>
      <c r="STU16" s="49" t="s">
        <v>59</v>
      </c>
      <c r="STV16" s="49" t="s">
        <v>59</v>
      </c>
      <c r="STW16" s="49" t="s">
        <v>59</v>
      </c>
      <c r="STX16" s="49" t="s">
        <v>59</v>
      </c>
      <c r="STY16" s="49" t="s">
        <v>59</v>
      </c>
      <c r="STZ16" s="49" t="s">
        <v>59</v>
      </c>
      <c r="SUA16" s="49" t="s">
        <v>59</v>
      </c>
      <c r="SUB16" s="49" t="s">
        <v>59</v>
      </c>
      <c r="SUC16" s="49" t="s">
        <v>59</v>
      </c>
      <c r="SUD16" s="49" t="s">
        <v>59</v>
      </c>
      <c r="SUE16" s="49" t="s">
        <v>59</v>
      </c>
      <c r="SUF16" s="49" t="s">
        <v>59</v>
      </c>
      <c r="SUG16" s="49" t="s">
        <v>59</v>
      </c>
      <c r="SUH16" s="49" t="s">
        <v>59</v>
      </c>
      <c r="SUI16" s="49" t="s">
        <v>59</v>
      </c>
      <c r="SUJ16" s="49" t="s">
        <v>59</v>
      </c>
      <c r="SUK16" s="49" t="s">
        <v>59</v>
      </c>
      <c r="SUL16" s="49" t="s">
        <v>59</v>
      </c>
      <c r="SUM16" s="49" t="s">
        <v>59</v>
      </c>
      <c r="SUN16" s="49" t="s">
        <v>59</v>
      </c>
      <c r="SUO16" s="49" t="s">
        <v>59</v>
      </c>
      <c r="SUP16" s="49" t="s">
        <v>59</v>
      </c>
      <c r="SUQ16" s="49" t="s">
        <v>59</v>
      </c>
      <c r="SUR16" s="49" t="s">
        <v>59</v>
      </c>
      <c r="SUS16" s="49" t="s">
        <v>59</v>
      </c>
      <c r="SUT16" s="49" t="s">
        <v>59</v>
      </c>
      <c r="SUU16" s="49" t="s">
        <v>59</v>
      </c>
      <c r="SUV16" s="49" t="s">
        <v>59</v>
      </c>
      <c r="SUW16" s="49" t="s">
        <v>59</v>
      </c>
      <c r="SUX16" s="49" t="s">
        <v>59</v>
      </c>
      <c r="SUY16" s="49" t="s">
        <v>59</v>
      </c>
      <c r="SUZ16" s="49" t="s">
        <v>59</v>
      </c>
      <c r="SVA16" s="49" t="s">
        <v>59</v>
      </c>
      <c r="SVB16" s="49" t="s">
        <v>59</v>
      </c>
      <c r="SVC16" s="49" t="s">
        <v>59</v>
      </c>
      <c r="SVD16" s="49" t="s">
        <v>59</v>
      </c>
      <c r="SVE16" s="49" t="s">
        <v>59</v>
      </c>
      <c r="SVF16" s="49" t="s">
        <v>59</v>
      </c>
      <c r="SVG16" s="49" t="s">
        <v>59</v>
      </c>
      <c r="SVH16" s="49" t="s">
        <v>59</v>
      </c>
      <c r="SVI16" s="49" t="s">
        <v>59</v>
      </c>
      <c r="SVJ16" s="49" t="s">
        <v>59</v>
      </c>
      <c r="SVK16" s="49" t="s">
        <v>59</v>
      </c>
      <c r="SVL16" s="49" t="s">
        <v>59</v>
      </c>
      <c r="SVM16" s="49" t="s">
        <v>59</v>
      </c>
      <c r="SVN16" s="49" t="s">
        <v>59</v>
      </c>
      <c r="SVO16" s="49" t="s">
        <v>59</v>
      </c>
      <c r="SVP16" s="49" t="s">
        <v>59</v>
      </c>
      <c r="SVQ16" s="49" t="s">
        <v>59</v>
      </c>
      <c r="SVR16" s="49" t="s">
        <v>59</v>
      </c>
      <c r="SVS16" s="49" t="s">
        <v>59</v>
      </c>
      <c r="SVT16" s="49" t="s">
        <v>59</v>
      </c>
      <c r="SVU16" s="49" t="s">
        <v>59</v>
      </c>
      <c r="SVV16" s="49" t="s">
        <v>59</v>
      </c>
      <c r="SVW16" s="49" t="s">
        <v>59</v>
      </c>
      <c r="SVX16" s="49" t="s">
        <v>59</v>
      </c>
      <c r="SVY16" s="49" t="s">
        <v>59</v>
      </c>
      <c r="SVZ16" s="49" t="s">
        <v>59</v>
      </c>
      <c r="SWA16" s="49" t="s">
        <v>59</v>
      </c>
      <c r="SWB16" s="49" t="s">
        <v>59</v>
      </c>
      <c r="SWC16" s="49" t="s">
        <v>59</v>
      </c>
      <c r="SWD16" s="49" t="s">
        <v>59</v>
      </c>
      <c r="SWE16" s="49" t="s">
        <v>59</v>
      </c>
      <c r="SWF16" s="49" t="s">
        <v>59</v>
      </c>
      <c r="SWG16" s="49" t="s">
        <v>59</v>
      </c>
      <c r="SWH16" s="49" t="s">
        <v>59</v>
      </c>
      <c r="SWI16" s="49" t="s">
        <v>59</v>
      </c>
      <c r="SWJ16" s="49" t="s">
        <v>59</v>
      </c>
      <c r="SWK16" s="49" t="s">
        <v>59</v>
      </c>
      <c r="SWL16" s="49" t="s">
        <v>59</v>
      </c>
      <c r="SWM16" s="49" t="s">
        <v>59</v>
      </c>
      <c r="SWN16" s="49" t="s">
        <v>59</v>
      </c>
      <c r="SWO16" s="49" t="s">
        <v>59</v>
      </c>
      <c r="SWP16" s="49" t="s">
        <v>59</v>
      </c>
      <c r="SWQ16" s="49" t="s">
        <v>59</v>
      </c>
      <c r="SWR16" s="49" t="s">
        <v>59</v>
      </c>
      <c r="SWS16" s="49" t="s">
        <v>59</v>
      </c>
      <c r="SWT16" s="49" t="s">
        <v>59</v>
      </c>
      <c r="SWU16" s="49" t="s">
        <v>59</v>
      </c>
      <c r="SWV16" s="49" t="s">
        <v>59</v>
      </c>
      <c r="SWW16" s="49" t="s">
        <v>59</v>
      </c>
      <c r="SWX16" s="49" t="s">
        <v>59</v>
      </c>
      <c r="SWY16" s="49" t="s">
        <v>59</v>
      </c>
      <c r="SWZ16" s="49" t="s">
        <v>59</v>
      </c>
      <c r="SXA16" s="49" t="s">
        <v>59</v>
      </c>
      <c r="SXB16" s="49" t="s">
        <v>59</v>
      </c>
      <c r="SXC16" s="49" t="s">
        <v>59</v>
      </c>
      <c r="SXD16" s="49" t="s">
        <v>59</v>
      </c>
      <c r="SXE16" s="49" t="s">
        <v>59</v>
      </c>
      <c r="SXF16" s="49" t="s">
        <v>59</v>
      </c>
      <c r="SXG16" s="49" t="s">
        <v>59</v>
      </c>
      <c r="SXH16" s="49" t="s">
        <v>59</v>
      </c>
      <c r="SXI16" s="49" t="s">
        <v>59</v>
      </c>
      <c r="SXJ16" s="49" t="s">
        <v>59</v>
      </c>
      <c r="SXK16" s="49" t="s">
        <v>59</v>
      </c>
      <c r="SXL16" s="49" t="s">
        <v>59</v>
      </c>
      <c r="SXM16" s="49" t="s">
        <v>59</v>
      </c>
      <c r="SXN16" s="49" t="s">
        <v>59</v>
      </c>
      <c r="SXO16" s="49" t="s">
        <v>59</v>
      </c>
      <c r="SXP16" s="49" t="s">
        <v>59</v>
      </c>
      <c r="SXQ16" s="49" t="s">
        <v>59</v>
      </c>
      <c r="SXR16" s="49" t="s">
        <v>59</v>
      </c>
      <c r="SXS16" s="49" t="s">
        <v>59</v>
      </c>
      <c r="SXT16" s="49" t="s">
        <v>59</v>
      </c>
      <c r="SXU16" s="49" t="s">
        <v>59</v>
      </c>
      <c r="SXV16" s="49" t="s">
        <v>59</v>
      </c>
      <c r="SXW16" s="49" t="s">
        <v>59</v>
      </c>
      <c r="SXX16" s="49" t="s">
        <v>59</v>
      </c>
      <c r="SXY16" s="49" t="s">
        <v>59</v>
      </c>
      <c r="SXZ16" s="49" t="s">
        <v>59</v>
      </c>
      <c r="SYA16" s="49" t="s">
        <v>59</v>
      </c>
      <c r="SYB16" s="49" t="s">
        <v>59</v>
      </c>
      <c r="SYC16" s="49" t="s">
        <v>59</v>
      </c>
      <c r="SYD16" s="49" t="s">
        <v>59</v>
      </c>
      <c r="SYE16" s="49" t="s">
        <v>59</v>
      </c>
      <c r="SYF16" s="49" t="s">
        <v>59</v>
      </c>
      <c r="SYG16" s="49" t="s">
        <v>59</v>
      </c>
      <c r="SYH16" s="49" t="s">
        <v>59</v>
      </c>
      <c r="SYI16" s="49" t="s">
        <v>59</v>
      </c>
      <c r="SYJ16" s="49" t="s">
        <v>59</v>
      </c>
      <c r="SYK16" s="49" t="s">
        <v>59</v>
      </c>
      <c r="SYL16" s="49" t="s">
        <v>59</v>
      </c>
      <c r="SYM16" s="49" t="s">
        <v>59</v>
      </c>
      <c r="SYN16" s="49" t="s">
        <v>59</v>
      </c>
      <c r="SYO16" s="49" t="s">
        <v>59</v>
      </c>
      <c r="SYP16" s="49" t="s">
        <v>59</v>
      </c>
      <c r="SYQ16" s="49" t="s">
        <v>59</v>
      </c>
      <c r="SYR16" s="49" t="s">
        <v>59</v>
      </c>
      <c r="SYS16" s="49" t="s">
        <v>59</v>
      </c>
      <c r="SYT16" s="49" t="s">
        <v>59</v>
      </c>
      <c r="SYU16" s="49" t="s">
        <v>59</v>
      </c>
      <c r="SYV16" s="49" t="s">
        <v>59</v>
      </c>
      <c r="SYW16" s="49" t="s">
        <v>59</v>
      </c>
      <c r="SYX16" s="49" t="s">
        <v>59</v>
      </c>
      <c r="SYY16" s="49" t="s">
        <v>59</v>
      </c>
      <c r="SYZ16" s="49" t="s">
        <v>59</v>
      </c>
      <c r="SZA16" s="49" t="s">
        <v>59</v>
      </c>
      <c r="SZB16" s="49" t="s">
        <v>59</v>
      </c>
      <c r="SZC16" s="49" t="s">
        <v>59</v>
      </c>
      <c r="SZD16" s="49" t="s">
        <v>59</v>
      </c>
      <c r="SZE16" s="49" t="s">
        <v>59</v>
      </c>
      <c r="SZF16" s="49" t="s">
        <v>59</v>
      </c>
      <c r="SZG16" s="49" t="s">
        <v>59</v>
      </c>
      <c r="SZH16" s="49" t="s">
        <v>59</v>
      </c>
      <c r="SZI16" s="49" t="s">
        <v>59</v>
      </c>
      <c r="SZJ16" s="49" t="s">
        <v>59</v>
      </c>
      <c r="SZK16" s="49" t="s">
        <v>59</v>
      </c>
      <c r="SZL16" s="49" t="s">
        <v>59</v>
      </c>
      <c r="SZM16" s="49" t="s">
        <v>59</v>
      </c>
      <c r="SZN16" s="49" t="s">
        <v>59</v>
      </c>
      <c r="SZO16" s="49" t="s">
        <v>59</v>
      </c>
      <c r="SZP16" s="49" t="s">
        <v>59</v>
      </c>
      <c r="SZQ16" s="49" t="s">
        <v>59</v>
      </c>
      <c r="SZR16" s="49" t="s">
        <v>59</v>
      </c>
      <c r="SZS16" s="49" t="s">
        <v>59</v>
      </c>
      <c r="SZT16" s="49" t="s">
        <v>59</v>
      </c>
      <c r="SZU16" s="49" t="s">
        <v>59</v>
      </c>
      <c r="SZV16" s="49" t="s">
        <v>59</v>
      </c>
      <c r="SZW16" s="49" t="s">
        <v>59</v>
      </c>
      <c r="SZX16" s="49" t="s">
        <v>59</v>
      </c>
      <c r="SZY16" s="49" t="s">
        <v>59</v>
      </c>
      <c r="SZZ16" s="49" t="s">
        <v>59</v>
      </c>
      <c r="TAA16" s="49" t="s">
        <v>59</v>
      </c>
      <c r="TAB16" s="49" t="s">
        <v>59</v>
      </c>
      <c r="TAC16" s="49" t="s">
        <v>59</v>
      </c>
      <c r="TAD16" s="49" t="s">
        <v>59</v>
      </c>
      <c r="TAE16" s="49" t="s">
        <v>59</v>
      </c>
      <c r="TAF16" s="49" t="s">
        <v>59</v>
      </c>
      <c r="TAG16" s="49" t="s">
        <v>59</v>
      </c>
      <c r="TAH16" s="49" t="s">
        <v>59</v>
      </c>
      <c r="TAI16" s="49" t="s">
        <v>59</v>
      </c>
      <c r="TAJ16" s="49" t="s">
        <v>59</v>
      </c>
      <c r="TAK16" s="49" t="s">
        <v>59</v>
      </c>
      <c r="TAL16" s="49" t="s">
        <v>59</v>
      </c>
      <c r="TAM16" s="49" t="s">
        <v>59</v>
      </c>
      <c r="TAN16" s="49" t="s">
        <v>59</v>
      </c>
      <c r="TAO16" s="49" t="s">
        <v>59</v>
      </c>
      <c r="TAP16" s="49" t="s">
        <v>59</v>
      </c>
      <c r="TAQ16" s="49" t="s">
        <v>59</v>
      </c>
      <c r="TAR16" s="49" t="s">
        <v>59</v>
      </c>
      <c r="TAS16" s="49" t="s">
        <v>59</v>
      </c>
      <c r="TAT16" s="49" t="s">
        <v>59</v>
      </c>
      <c r="TAU16" s="49" t="s">
        <v>59</v>
      </c>
      <c r="TAV16" s="49" t="s">
        <v>59</v>
      </c>
      <c r="TAW16" s="49" t="s">
        <v>59</v>
      </c>
      <c r="TAX16" s="49" t="s">
        <v>59</v>
      </c>
      <c r="TAY16" s="49" t="s">
        <v>59</v>
      </c>
      <c r="TAZ16" s="49" t="s">
        <v>59</v>
      </c>
      <c r="TBA16" s="49" t="s">
        <v>59</v>
      </c>
      <c r="TBB16" s="49" t="s">
        <v>59</v>
      </c>
      <c r="TBC16" s="49" t="s">
        <v>59</v>
      </c>
      <c r="TBD16" s="49" t="s">
        <v>59</v>
      </c>
      <c r="TBE16" s="49" t="s">
        <v>59</v>
      </c>
      <c r="TBF16" s="49" t="s">
        <v>59</v>
      </c>
      <c r="TBG16" s="49" t="s">
        <v>59</v>
      </c>
      <c r="TBH16" s="49" t="s">
        <v>59</v>
      </c>
      <c r="TBI16" s="49" t="s">
        <v>59</v>
      </c>
      <c r="TBJ16" s="49" t="s">
        <v>59</v>
      </c>
      <c r="TBK16" s="49" t="s">
        <v>59</v>
      </c>
      <c r="TBL16" s="49" t="s">
        <v>59</v>
      </c>
      <c r="TBM16" s="49" t="s">
        <v>59</v>
      </c>
      <c r="TBN16" s="49" t="s">
        <v>59</v>
      </c>
      <c r="TBO16" s="49" t="s">
        <v>59</v>
      </c>
      <c r="TBP16" s="49" t="s">
        <v>59</v>
      </c>
      <c r="TBQ16" s="49" t="s">
        <v>59</v>
      </c>
      <c r="TBR16" s="49" t="s">
        <v>59</v>
      </c>
      <c r="TBS16" s="49" t="s">
        <v>59</v>
      </c>
      <c r="TBT16" s="49" t="s">
        <v>59</v>
      </c>
      <c r="TBU16" s="49" t="s">
        <v>59</v>
      </c>
      <c r="TBV16" s="49" t="s">
        <v>59</v>
      </c>
      <c r="TBW16" s="49" t="s">
        <v>59</v>
      </c>
      <c r="TBX16" s="49" t="s">
        <v>59</v>
      </c>
      <c r="TBY16" s="49" t="s">
        <v>59</v>
      </c>
      <c r="TBZ16" s="49" t="s">
        <v>59</v>
      </c>
      <c r="TCA16" s="49" t="s">
        <v>59</v>
      </c>
      <c r="TCB16" s="49" t="s">
        <v>59</v>
      </c>
      <c r="TCC16" s="49" t="s">
        <v>59</v>
      </c>
      <c r="TCD16" s="49" t="s">
        <v>59</v>
      </c>
      <c r="TCE16" s="49" t="s">
        <v>59</v>
      </c>
      <c r="TCF16" s="49" t="s">
        <v>59</v>
      </c>
      <c r="TCG16" s="49" t="s">
        <v>59</v>
      </c>
      <c r="TCH16" s="49" t="s">
        <v>59</v>
      </c>
      <c r="TCI16" s="49" t="s">
        <v>59</v>
      </c>
      <c r="TCJ16" s="49" t="s">
        <v>59</v>
      </c>
      <c r="TCK16" s="49" t="s">
        <v>59</v>
      </c>
      <c r="TCL16" s="49" t="s">
        <v>59</v>
      </c>
      <c r="TCM16" s="49" t="s">
        <v>59</v>
      </c>
      <c r="TCN16" s="49" t="s">
        <v>59</v>
      </c>
      <c r="TCO16" s="49" t="s">
        <v>59</v>
      </c>
      <c r="TCP16" s="49" t="s">
        <v>59</v>
      </c>
      <c r="TCQ16" s="49" t="s">
        <v>59</v>
      </c>
      <c r="TCR16" s="49" t="s">
        <v>59</v>
      </c>
      <c r="TCS16" s="49" t="s">
        <v>59</v>
      </c>
      <c r="TCT16" s="49" t="s">
        <v>59</v>
      </c>
      <c r="TCU16" s="49" t="s">
        <v>59</v>
      </c>
      <c r="TCV16" s="49" t="s">
        <v>59</v>
      </c>
      <c r="TCW16" s="49" t="s">
        <v>59</v>
      </c>
      <c r="TCX16" s="49" t="s">
        <v>59</v>
      </c>
      <c r="TCY16" s="49" t="s">
        <v>59</v>
      </c>
      <c r="TCZ16" s="49" t="s">
        <v>59</v>
      </c>
      <c r="TDA16" s="49" t="s">
        <v>59</v>
      </c>
      <c r="TDB16" s="49" t="s">
        <v>59</v>
      </c>
      <c r="TDC16" s="49" t="s">
        <v>59</v>
      </c>
      <c r="TDD16" s="49" t="s">
        <v>59</v>
      </c>
      <c r="TDE16" s="49" t="s">
        <v>59</v>
      </c>
      <c r="TDF16" s="49" t="s">
        <v>59</v>
      </c>
      <c r="TDG16" s="49" t="s">
        <v>59</v>
      </c>
      <c r="TDH16" s="49" t="s">
        <v>59</v>
      </c>
      <c r="TDI16" s="49" t="s">
        <v>59</v>
      </c>
      <c r="TDJ16" s="49" t="s">
        <v>59</v>
      </c>
      <c r="TDK16" s="49" t="s">
        <v>59</v>
      </c>
      <c r="TDL16" s="49" t="s">
        <v>59</v>
      </c>
      <c r="TDM16" s="49" t="s">
        <v>59</v>
      </c>
      <c r="TDN16" s="49" t="s">
        <v>59</v>
      </c>
      <c r="TDO16" s="49" t="s">
        <v>59</v>
      </c>
      <c r="TDP16" s="49" t="s">
        <v>59</v>
      </c>
      <c r="TDQ16" s="49" t="s">
        <v>59</v>
      </c>
      <c r="TDR16" s="49" t="s">
        <v>59</v>
      </c>
      <c r="TDS16" s="49" t="s">
        <v>59</v>
      </c>
      <c r="TDT16" s="49" t="s">
        <v>59</v>
      </c>
      <c r="TDU16" s="49" t="s">
        <v>59</v>
      </c>
      <c r="TDV16" s="49" t="s">
        <v>59</v>
      </c>
      <c r="TDW16" s="49" t="s">
        <v>59</v>
      </c>
      <c r="TDX16" s="49" t="s">
        <v>59</v>
      </c>
      <c r="TDY16" s="49" t="s">
        <v>59</v>
      </c>
      <c r="TDZ16" s="49" t="s">
        <v>59</v>
      </c>
      <c r="TEA16" s="49" t="s">
        <v>59</v>
      </c>
      <c r="TEB16" s="49" t="s">
        <v>59</v>
      </c>
      <c r="TEC16" s="49" t="s">
        <v>59</v>
      </c>
      <c r="TED16" s="49" t="s">
        <v>59</v>
      </c>
      <c r="TEE16" s="49" t="s">
        <v>59</v>
      </c>
      <c r="TEF16" s="49" t="s">
        <v>59</v>
      </c>
      <c r="TEG16" s="49" t="s">
        <v>59</v>
      </c>
      <c r="TEH16" s="49" t="s">
        <v>59</v>
      </c>
      <c r="TEI16" s="49" t="s">
        <v>59</v>
      </c>
      <c r="TEJ16" s="49" t="s">
        <v>59</v>
      </c>
      <c r="TEK16" s="49" t="s">
        <v>59</v>
      </c>
      <c r="TEL16" s="49" t="s">
        <v>59</v>
      </c>
      <c r="TEM16" s="49" t="s">
        <v>59</v>
      </c>
      <c r="TEN16" s="49" t="s">
        <v>59</v>
      </c>
      <c r="TEO16" s="49" t="s">
        <v>59</v>
      </c>
      <c r="TEP16" s="49" t="s">
        <v>59</v>
      </c>
      <c r="TEQ16" s="49" t="s">
        <v>59</v>
      </c>
      <c r="TER16" s="49" t="s">
        <v>59</v>
      </c>
      <c r="TES16" s="49" t="s">
        <v>59</v>
      </c>
      <c r="TET16" s="49" t="s">
        <v>59</v>
      </c>
      <c r="TEU16" s="49" t="s">
        <v>59</v>
      </c>
      <c r="TEV16" s="49" t="s">
        <v>59</v>
      </c>
      <c r="TEW16" s="49" t="s">
        <v>59</v>
      </c>
      <c r="TEX16" s="49" t="s">
        <v>59</v>
      </c>
      <c r="TEY16" s="49" t="s">
        <v>59</v>
      </c>
      <c r="TEZ16" s="49" t="s">
        <v>59</v>
      </c>
      <c r="TFA16" s="49" t="s">
        <v>59</v>
      </c>
      <c r="TFB16" s="49" t="s">
        <v>59</v>
      </c>
      <c r="TFC16" s="49" t="s">
        <v>59</v>
      </c>
      <c r="TFD16" s="49" t="s">
        <v>59</v>
      </c>
      <c r="TFE16" s="49" t="s">
        <v>59</v>
      </c>
      <c r="TFF16" s="49" t="s">
        <v>59</v>
      </c>
      <c r="TFG16" s="49" t="s">
        <v>59</v>
      </c>
      <c r="TFH16" s="49" t="s">
        <v>59</v>
      </c>
      <c r="TFI16" s="49" t="s">
        <v>59</v>
      </c>
      <c r="TFJ16" s="49" t="s">
        <v>59</v>
      </c>
      <c r="TFK16" s="49" t="s">
        <v>59</v>
      </c>
      <c r="TFL16" s="49" t="s">
        <v>59</v>
      </c>
      <c r="TFM16" s="49" t="s">
        <v>59</v>
      </c>
      <c r="TFN16" s="49" t="s">
        <v>59</v>
      </c>
      <c r="TFO16" s="49" t="s">
        <v>59</v>
      </c>
      <c r="TFP16" s="49" t="s">
        <v>59</v>
      </c>
      <c r="TFQ16" s="49" t="s">
        <v>59</v>
      </c>
      <c r="TFR16" s="49" t="s">
        <v>59</v>
      </c>
      <c r="TFS16" s="49" t="s">
        <v>59</v>
      </c>
      <c r="TFT16" s="49" t="s">
        <v>59</v>
      </c>
      <c r="TFU16" s="49" t="s">
        <v>59</v>
      </c>
      <c r="TFV16" s="49" t="s">
        <v>59</v>
      </c>
      <c r="TFW16" s="49" t="s">
        <v>59</v>
      </c>
      <c r="TFX16" s="49" t="s">
        <v>59</v>
      </c>
      <c r="TFY16" s="49" t="s">
        <v>59</v>
      </c>
      <c r="TFZ16" s="49" t="s">
        <v>59</v>
      </c>
      <c r="TGA16" s="49" t="s">
        <v>59</v>
      </c>
      <c r="TGB16" s="49" t="s">
        <v>59</v>
      </c>
      <c r="TGC16" s="49" t="s">
        <v>59</v>
      </c>
      <c r="TGD16" s="49" t="s">
        <v>59</v>
      </c>
      <c r="TGE16" s="49" t="s">
        <v>59</v>
      </c>
      <c r="TGF16" s="49" t="s">
        <v>59</v>
      </c>
      <c r="TGG16" s="49" t="s">
        <v>59</v>
      </c>
      <c r="TGH16" s="49" t="s">
        <v>59</v>
      </c>
      <c r="TGI16" s="49" t="s">
        <v>59</v>
      </c>
      <c r="TGJ16" s="49" t="s">
        <v>59</v>
      </c>
      <c r="TGK16" s="49" t="s">
        <v>59</v>
      </c>
      <c r="TGL16" s="49" t="s">
        <v>59</v>
      </c>
      <c r="TGM16" s="49" t="s">
        <v>59</v>
      </c>
      <c r="TGN16" s="49" t="s">
        <v>59</v>
      </c>
      <c r="TGO16" s="49" t="s">
        <v>59</v>
      </c>
      <c r="TGP16" s="49" t="s">
        <v>59</v>
      </c>
      <c r="TGQ16" s="49" t="s">
        <v>59</v>
      </c>
      <c r="TGR16" s="49" t="s">
        <v>59</v>
      </c>
      <c r="TGS16" s="49" t="s">
        <v>59</v>
      </c>
      <c r="TGT16" s="49" t="s">
        <v>59</v>
      </c>
      <c r="TGU16" s="49" t="s">
        <v>59</v>
      </c>
      <c r="TGV16" s="49" t="s">
        <v>59</v>
      </c>
      <c r="TGW16" s="49" t="s">
        <v>59</v>
      </c>
      <c r="TGX16" s="49" t="s">
        <v>59</v>
      </c>
      <c r="TGY16" s="49" t="s">
        <v>59</v>
      </c>
      <c r="TGZ16" s="49" t="s">
        <v>59</v>
      </c>
      <c r="THA16" s="49" t="s">
        <v>59</v>
      </c>
      <c r="THB16" s="49" t="s">
        <v>59</v>
      </c>
      <c r="THC16" s="49" t="s">
        <v>59</v>
      </c>
      <c r="THD16" s="49" t="s">
        <v>59</v>
      </c>
      <c r="THE16" s="49" t="s">
        <v>59</v>
      </c>
      <c r="THF16" s="49" t="s">
        <v>59</v>
      </c>
      <c r="THG16" s="49" t="s">
        <v>59</v>
      </c>
      <c r="THH16" s="49" t="s">
        <v>59</v>
      </c>
      <c r="THI16" s="49" t="s">
        <v>59</v>
      </c>
      <c r="THJ16" s="49" t="s">
        <v>59</v>
      </c>
      <c r="THK16" s="49" t="s">
        <v>59</v>
      </c>
      <c r="THL16" s="49" t="s">
        <v>59</v>
      </c>
      <c r="THM16" s="49" t="s">
        <v>59</v>
      </c>
      <c r="THN16" s="49" t="s">
        <v>59</v>
      </c>
      <c r="THO16" s="49" t="s">
        <v>59</v>
      </c>
      <c r="THP16" s="49" t="s">
        <v>59</v>
      </c>
      <c r="THQ16" s="49" t="s">
        <v>59</v>
      </c>
      <c r="THR16" s="49" t="s">
        <v>59</v>
      </c>
      <c r="THS16" s="49" t="s">
        <v>59</v>
      </c>
      <c r="THT16" s="49" t="s">
        <v>59</v>
      </c>
      <c r="THU16" s="49" t="s">
        <v>59</v>
      </c>
      <c r="THV16" s="49" t="s">
        <v>59</v>
      </c>
      <c r="THW16" s="49" t="s">
        <v>59</v>
      </c>
      <c r="THX16" s="49" t="s">
        <v>59</v>
      </c>
      <c r="THY16" s="49" t="s">
        <v>59</v>
      </c>
      <c r="THZ16" s="49" t="s">
        <v>59</v>
      </c>
      <c r="TIA16" s="49" t="s">
        <v>59</v>
      </c>
      <c r="TIB16" s="49" t="s">
        <v>59</v>
      </c>
      <c r="TIC16" s="49" t="s">
        <v>59</v>
      </c>
      <c r="TID16" s="49" t="s">
        <v>59</v>
      </c>
      <c r="TIE16" s="49" t="s">
        <v>59</v>
      </c>
      <c r="TIF16" s="49" t="s">
        <v>59</v>
      </c>
      <c r="TIG16" s="49" t="s">
        <v>59</v>
      </c>
      <c r="TIH16" s="49" t="s">
        <v>59</v>
      </c>
      <c r="TII16" s="49" t="s">
        <v>59</v>
      </c>
      <c r="TIJ16" s="49" t="s">
        <v>59</v>
      </c>
      <c r="TIK16" s="49" t="s">
        <v>59</v>
      </c>
      <c r="TIL16" s="49" t="s">
        <v>59</v>
      </c>
      <c r="TIM16" s="49" t="s">
        <v>59</v>
      </c>
      <c r="TIN16" s="49" t="s">
        <v>59</v>
      </c>
      <c r="TIO16" s="49" t="s">
        <v>59</v>
      </c>
      <c r="TIP16" s="49" t="s">
        <v>59</v>
      </c>
      <c r="TIQ16" s="49" t="s">
        <v>59</v>
      </c>
      <c r="TIR16" s="49" t="s">
        <v>59</v>
      </c>
      <c r="TIS16" s="49" t="s">
        <v>59</v>
      </c>
      <c r="TIT16" s="49" t="s">
        <v>59</v>
      </c>
      <c r="TIU16" s="49" t="s">
        <v>59</v>
      </c>
      <c r="TIV16" s="49" t="s">
        <v>59</v>
      </c>
      <c r="TIW16" s="49" t="s">
        <v>59</v>
      </c>
      <c r="TIX16" s="49" t="s">
        <v>59</v>
      </c>
      <c r="TIY16" s="49" t="s">
        <v>59</v>
      </c>
      <c r="TIZ16" s="49" t="s">
        <v>59</v>
      </c>
      <c r="TJA16" s="49" t="s">
        <v>59</v>
      </c>
      <c r="TJB16" s="49" t="s">
        <v>59</v>
      </c>
      <c r="TJC16" s="49" t="s">
        <v>59</v>
      </c>
      <c r="TJD16" s="49" t="s">
        <v>59</v>
      </c>
      <c r="TJE16" s="49" t="s">
        <v>59</v>
      </c>
      <c r="TJF16" s="49" t="s">
        <v>59</v>
      </c>
      <c r="TJG16" s="49" t="s">
        <v>59</v>
      </c>
      <c r="TJH16" s="49" t="s">
        <v>59</v>
      </c>
      <c r="TJI16" s="49" t="s">
        <v>59</v>
      </c>
      <c r="TJJ16" s="49" t="s">
        <v>59</v>
      </c>
      <c r="TJK16" s="49" t="s">
        <v>59</v>
      </c>
      <c r="TJL16" s="49" t="s">
        <v>59</v>
      </c>
      <c r="TJM16" s="49" t="s">
        <v>59</v>
      </c>
      <c r="TJN16" s="49" t="s">
        <v>59</v>
      </c>
      <c r="TJO16" s="49" t="s">
        <v>59</v>
      </c>
      <c r="TJP16" s="49" t="s">
        <v>59</v>
      </c>
      <c r="TJQ16" s="49" t="s">
        <v>59</v>
      </c>
      <c r="TJR16" s="49" t="s">
        <v>59</v>
      </c>
      <c r="TJS16" s="49" t="s">
        <v>59</v>
      </c>
      <c r="TJT16" s="49" t="s">
        <v>59</v>
      </c>
      <c r="TJU16" s="49" t="s">
        <v>59</v>
      </c>
      <c r="TJV16" s="49" t="s">
        <v>59</v>
      </c>
      <c r="TJW16" s="49" t="s">
        <v>59</v>
      </c>
      <c r="TJX16" s="49" t="s">
        <v>59</v>
      </c>
      <c r="TJY16" s="49" t="s">
        <v>59</v>
      </c>
      <c r="TJZ16" s="49" t="s">
        <v>59</v>
      </c>
      <c r="TKA16" s="49" t="s">
        <v>59</v>
      </c>
      <c r="TKB16" s="49" t="s">
        <v>59</v>
      </c>
      <c r="TKC16" s="49" t="s">
        <v>59</v>
      </c>
      <c r="TKD16" s="49" t="s">
        <v>59</v>
      </c>
      <c r="TKE16" s="49" t="s">
        <v>59</v>
      </c>
      <c r="TKF16" s="49" t="s">
        <v>59</v>
      </c>
      <c r="TKG16" s="49" t="s">
        <v>59</v>
      </c>
      <c r="TKH16" s="49" t="s">
        <v>59</v>
      </c>
      <c r="TKI16" s="49" t="s">
        <v>59</v>
      </c>
      <c r="TKJ16" s="49" t="s">
        <v>59</v>
      </c>
      <c r="TKK16" s="49" t="s">
        <v>59</v>
      </c>
      <c r="TKL16" s="49" t="s">
        <v>59</v>
      </c>
      <c r="TKM16" s="49" t="s">
        <v>59</v>
      </c>
      <c r="TKN16" s="49" t="s">
        <v>59</v>
      </c>
      <c r="TKO16" s="49" t="s">
        <v>59</v>
      </c>
      <c r="TKP16" s="49" t="s">
        <v>59</v>
      </c>
      <c r="TKQ16" s="49" t="s">
        <v>59</v>
      </c>
      <c r="TKR16" s="49" t="s">
        <v>59</v>
      </c>
      <c r="TKS16" s="49" t="s">
        <v>59</v>
      </c>
      <c r="TKT16" s="49" t="s">
        <v>59</v>
      </c>
      <c r="TKU16" s="49" t="s">
        <v>59</v>
      </c>
      <c r="TKV16" s="49" t="s">
        <v>59</v>
      </c>
      <c r="TKW16" s="49" t="s">
        <v>59</v>
      </c>
      <c r="TKX16" s="49" t="s">
        <v>59</v>
      </c>
      <c r="TKY16" s="49" t="s">
        <v>59</v>
      </c>
      <c r="TKZ16" s="49" t="s">
        <v>59</v>
      </c>
      <c r="TLA16" s="49" t="s">
        <v>59</v>
      </c>
      <c r="TLB16" s="49" t="s">
        <v>59</v>
      </c>
      <c r="TLC16" s="49" t="s">
        <v>59</v>
      </c>
      <c r="TLD16" s="49" t="s">
        <v>59</v>
      </c>
      <c r="TLE16" s="49" t="s">
        <v>59</v>
      </c>
      <c r="TLF16" s="49" t="s">
        <v>59</v>
      </c>
      <c r="TLG16" s="49" t="s">
        <v>59</v>
      </c>
      <c r="TLH16" s="49" t="s">
        <v>59</v>
      </c>
      <c r="TLI16" s="49" t="s">
        <v>59</v>
      </c>
      <c r="TLJ16" s="49" t="s">
        <v>59</v>
      </c>
      <c r="TLK16" s="49" t="s">
        <v>59</v>
      </c>
      <c r="TLL16" s="49" t="s">
        <v>59</v>
      </c>
      <c r="TLM16" s="49" t="s">
        <v>59</v>
      </c>
      <c r="TLN16" s="49" t="s">
        <v>59</v>
      </c>
      <c r="TLO16" s="49" t="s">
        <v>59</v>
      </c>
      <c r="TLP16" s="49" t="s">
        <v>59</v>
      </c>
      <c r="TLQ16" s="49" t="s">
        <v>59</v>
      </c>
      <c r="TLR16" s="49" t="s">
        <v>59</v>
      </c>
      <c r="TLS16" s="49" t="s">
        <v>59</v>
      </c>
      <c r="TLT16" s="49" t="s">
        <v>59</v>
      </c>
      <c r="TLU16" s="49" t="s">
        <v>59</v>
      </c>
      <c r="TLV16" s="49" t="s">
        <v>59</v>
      </c>
      <c r="TLW16" s="49" t="s">
        <v>59</v>
      </c>
      <c r="TLX16" s="49" t="s">
        <v>59</v>
      </c>
      <c r="TLY16" s="49" t="s">
        <v>59</v>
      </c>
      <c r="TLZ16" s="49" t="s">
        <v>59</v>
      </c>
      <c r="TMA16" s="49" t="s">
        <v>59</v>
      </c>
      <c r="TMB16" s="49" t="s">
        <v>59</v>
      </c>
      <c r="TMC16" s="49" t="s">
        <v>59</v>
      </c>
      <c r="TMD16" s="49" t="s">
        <v>59</v>
      </c>
      <c r="TME16" s="49" t="s">
        <v>59</v>
      </c>
      <c r="TMF16" s="49" t="s">
        <v>59</v>
      </c>
      <c r="TMG16" s="49" t="s">
        <v>59</v>
      </c>
      <c r="TMH16" s="49" t="s">
        <v>59</v>
      </c>
      <c r="TMI16" s="49" t="s">
        <v>59</v>
      </c>
      <c r="TMJ16" s="49" t="s">
        <v>59</v>
      </c>
      <c r="TMK16" s="49" t="s">
        <v>59</v>
      </c>
      <c r="TML16" s="49" t="s">
        <v>59</v>
      </c>
      <c r="TMM16" s="49" t="s">
        <v>59</v>
      </c>
      <c r="TMN16" s="49" t="s">
        <v>59</v>
      </c>
      <c r="TMO16" s="49" t="s">
        <v>59</v>
      </c>
      <c r="TMP16" s="49" t="s">
        <v>59</v>
      </c>
      <c r="TMQ16" s="49" t="s">
        <v>59</v>
      </c>
      <c r="TMR16" s="49" t="s">
        <v>59</v>
      </c>
      <c r="TMS16" s="49" t="s">
        <v>59</v>
      </c>
      <c r="TMT16" s="49" t="s">
        <v>59</v>
      </c>
      <c r="TMU16" s="49" t="s">
        <v>59</v>
      </c>
      <c r="TMV16" s="49" t="s">
        <v>59</v>
      </c>
      <c r="TMW16" s="49" t="s">
        <v>59</v>
      </c>
      <c r="TMX16" s="49" t="s">
        <v>59</v>
      </c>
      <c r="TMY16" s="49" t="s">
        <v>59</v>
      </c>
      <c r="TMZ16" s="49" t="s">
        <v>59</v>
      </c>
      <c r="TNA16" s="49" t="s">
        <v>59</v>
      </c>
      <c r="TNB16" s="49" t="s">
        <v>59</v>
      </c>
      <c r="TNC16" s="49" t="s">
        <v>59</v>
      </c>
      <c r="TND16" s="49" t="s">
        <v>59</v>
      </c>
      <c r="TNE16" s="49" t="s">
        <v>59</v>
      </c>
      <c r="TNF16" s="49" t="s">
        <v>59</v>
      </c>
      <c r="TNG16" s="49" t="s">
        <v>59</v>
      </c>
      <c r="TNH16" s="49" t="s">
        <v>59</v>
      </c>
      <c r="TNI16" s="49" t="s">
        <v>59</v>
      </c>
      <c r="TNJ16" s="49" t="s">
        <v>59</v>
      </c>
      <c r="TNK16" s="49" t="s">
        <v>59</v>
      </c>
      <c r="TNL16" s="49" t="s">
        <v>59</v>
      </c>
      <c r="TNM16" s="49" t="s">
        <v>59</v>
      </c>
      <c r="TNN16" s="49" t="s">
        <v>59</v>
      </c>
      <c r="TNO16" s="49" t="s">
        <v>59</v>
      </c>
      <c r="TNP16" s="49" t="s">
        <v>59</v>
      </c>
      <c r="TNQ16" s="49" t="s">
        <v>59</v>
      </c>
      <c r="TNR16" s="49" t="s">
        <v>59</v>
      </c>
      <c r="TNS16" s="49" t="s">
        <v>59</v>
      </c>
      <c r="TNT16" s="49" t="s">
        <v>59</v>
      </c>
      <c r="TNU16" s="49" t="s">
        <v>59</v>
      </c>
      <c r="TNV16" s="49" t="s">
        <v>59</v>
      </c>
      <c r="TNW16" s="49" t="s">
        <v>59</v>
      </c>
      <c r="TNX16" s="49" t="s">
        <v>59</v>
      </c>
      <c r="TNY16" s="49" t="s">
        <v>59</v>
      </c>
      <c r="TNZ16" s="49" t="s">
        <v>59</v>
      </c>
      <c r="TOA16" s="49" t="s">
        <v>59</v>
      </c>
      <c r="TOB16" s="49" t="s">
        <v>59</v>
      </c>
      <c r="TOC16" s="49" t="s">
        <v>59</v>
      </c>
      <c r="TOD16" s="49" t="s">
        <v>59</v>
      </c>
      <c r="TOE16" s="49" t="s">
        <v>59</v>
      </c>
      <c r="TOF16" s="49" t="s">
        <v>59</v>
      </c>
      <c r="TOG16" s="49" t="s">
        <v>59</v>
      </c>
      <c r="TOH16" s="49" t="s">
        <v>59</v>
      </c>
      <c r="TOI16" s="49" t="s">
        <v>59</v>
      </c>
      <c r="TOJ16" s="49" t="s">
        <v>59</v>
      </c>
      <c r="TOK16" s="49" t="s">
        <v>59</v>
      </c>
      <c r="TOL16" s="49" t="s">
        <v>59</v>
      </c>
      <c r="TOM16" s="49" t="s">
        <v>59</v>
      </c>
      <c r="TON16" s="49" t="s">
        <v>59</v>
      </c>
      <c r="TOO16" s="49" t="s">
        <v>59</v>
      </c>
      <c r="TOP16" s="49" t="s">
        <v>59</v>
      </c>
      <c r="TOQ16" s="49" t="s">
        <v>59</v>
      </c>
      <c r="TOR16" s="49" t="s">
        <v>59</v>
      </c>
      <c r="TOS16" s="49" t="s">
        <v>59</v>
      </c>
      <c r="TOT16" s="49" t="s">
        <v>59</v>
      </c>
      <c r="TOU16" s="49" t="s">
        <v>59</v>
      </c>
      <c r="TOV16" s="49" t="s">
        <v>59</v>
      </c>
      <c r="TOW16" s="49" t="s">
        <v>59</v>
      </c>
      <c r="TOX16" s="49" t="s">
        <v>59</v>
      </c>
      <c r="TOY16" s="49" t="s">
        <v>59</v>
      </c>
      <c r="TOZ16" s="49" t="s">
        <v>59</v>
      </c>
      <c r="TPA16" s="49" t="s">
        <v>59</v>
      </c>
      <c r="TPB16" s="49" t="s">
        <v>59</v>
      </c>
      <c r="TPC16" s="49" t="s">
        <v>59</v>
      </c>
      <c r="TPD16" s="49" t="s">
        <v>59</v>
      </c>
      <c r="TPE16" s="49" t="s">
        <v>59</v>
      </c>
      <c r="TPF16" s="49" t="s">
        <v>59</v>
      </c>
      <c r="TPG16" s="49" t="s">
        <v>59</v>
      </c>
      <c r="TPH16" s="49" t="s">
        <v>59</v>
      </c>
      <c r="TPI16" s="49" t="s">
        <v>59</v>
      </c>
      <c r="TPJ16" s="49" t="s">
        <v>59</v>
      </c>
      <c r="TPK16" s="49" t="s">
        <v>59</v>
      </c>
      <c r="TPL16" s="49" t="s">
        <v>59</v>
      </c>
      <c r="TPM16" s="49" t="s">
        <v>59</v>
      </c>
      <c r="TPN16" s="49" t="s">
        <v>59</v>
      </c>
      <c r="TPO16" s="49" t="s">
        <v>59</v>
      </c>
      <c r="TPP16" s="49" t="s">
        <v>59</v>
      </c>
      <c r="TPQ16" s="49" t="s">
        <v>59</v>
      </c>
      <c r="TPR16" s="49" t="s">
        <v>59</v>
      </c>
      <c r="TPS16" s="49" t="s">
        <v>59</v>
      </c>
      <c r="TPT16" s="49" t="s">
        <v>59</v>
      </c>
      <c r="TPU16" s="49" t="s">
        <v>59</v>
      </c>
      <c r="TPV16" s="49" t="s">
        <v>59</v>
      </c>
      <c r="TPW16" s="49" t="s">
        <v>59</v>
      </c>
      <c r="TPX16" s="49" t="s">
        <v>59</v>
      </c>
      <c r="TPY16" s="49" t="s">
        <v>59</v>
      </c>
      <c r="TPZ16" s="49" t="s">
        <v>59</v>
      </c>
      <c r="TQA16" s="49" t="s">
        <v>59</v>
      </c>
      <c r="TQB16" s="49" t="s">
        <v>59</v>
      </c>
      <c r="TQC16" s="49" t="s">
        <v>59</v>
      </c>
      <c r="TQD16" s="49" t="s">
        <v>59</v>
      </c>
      <c r="TQE16" s="49" t="s">
        <v>59</v>
      </c>
      <c r="TQF16" s="49" t="s">
        <v>59</v>
      </c>
      <c r="TQG16" s="49" t="s">
        <v>59</v>
      </c>
      <c r="TQH16" s="49" t="s">
        <v>59</v>
      </c>
      <c r="TQI16" s="49" t="s">
        <v>59</v>
      </c>
      <c r="TQJ16" s="49" t="s">
        <v>59</v>
      </c>
      <c r="TQK16" s="49" t="s">
        <v>59</v>
      </c>
      <c r="TQL16" s="49" t="s">
        <v>59</v>
      </c>
      <c r="TQM16" s="49" t="s">
        <v>59</v>
      </c>
      <c r="TQN16" s="49" t="s">
        <v>59</v>
      </c>
      <c r="TQO16" s="49" t="s">
        <v>59</v>
      </c>
      <c r="TQP16" s="49" t="s">
        <v>59</v>
      </c>
      <c r="TQQ16" s="49" t="s">
        <v>59</v>
      </c>
      <c r="TQR16" s="49" t="s">
        <v>59</v>
      </c>
      <c r="TQS16" s="49" t="s">
        <v>59</v>
      </c>
      <c r="TQT16" s="49" t="s">
        <v>59</v>
      </c>
      <c r="TQU16" s="49" t="s">
        <v>59</v>
      </c>
      <c r="TQV16" s="49" t="s">
        <v>59</v>
      </c>
      <c r="TQW16" s="49" t="s">
        <v>59</v>
      </c>
      <c r="TQX16" s="49" t="s">
        <v>59</v>
      </c>
      <c r="TQY16" s="49" t="s">
        <v>59</v>
      </c>
      <c r="TQZ16" s="49" t="s">
        <v>59</v>
      </c>
      <c r="TRA16" s="49" t="s">
        <v>59</v>
      </c>
      <c r="TRB16" s="49" t="s">
        <v>59</v>
      </c>
      <c r="TRC16" s="49" t="s">
        <v>59</v>
      </c>
      <c r="TRD16" s="49" t="s">
        <v>59</v>
      </c>
      <c r="TRE16" s="49" t="s">
        <v>59</v>
      </c>
      <c r="TRF16" s="49" t="s">
        <v>59</v>
      </c>
      <c r="TRG16" s="49" t="s">
        <v>59</v>
      </c>
      <c r="TRH16" s="49" t="s">
        <v>59</v>
      </c>
      <c r="TRI16" s="49" t="s">
        <v>59</v>
      </c>
      <c r="TRJ16" s="49" t="s">
        <v>59</v>
      </c>
      <c r="TRK16" s="49" t="s">
        <v>59</v>
      </c>
      <c r="TRL16" s="49" t="s">
        <v>59</v>
      </c>
      <c r="TRM16" s="49" t="s">
        <v>59</v>
      </c>
      <c r="TRN16" s="49" t="s">
        <v>59</v>
      </c>
      <c r="TRO16" s="49" t="s">
        <v>59</v>
      </c>
      <c r="TRP16" s="49" t="s">
        <v>59</v>
      </c>
      <c r="TRQ16" s="49" t="s">
        <v>59</v>
      </c>
      <c r="TRR16" s="49" t="s">
        <v>59</v>
      </c>
      <c r="TRS16" s="49" t="s">
        <v>59</v>
      </c>
      <c r="TRT16" s="49" t="s">
        <v>59</v>
      </c>
      <c r="TRU16" s="49" t="s">
        <v>59</v>
      </c>
      <c r="TRV16" s="49" t="s">
        <v>59</v>
      </c>
      <c r="TRW16" s="49" t="s">
        <v>59</v>
      </c>
      <c r="TRX16" s="49" t="s">
        <v>59</v>
      </c>
      <c r="TRY16" s="49" t="s">
        <v>59</v>
      </c>
      <c r="TRZ16" s="49" t="s">
        <v>59</v>
      </c>
      <c r="TSA16" s="49" t="s">
        <v>59</v>
      </c>
      <c r="TSB16" s="49" t="s">
        <v>59</v>
      </c>
      <c r="TSC16" s="49" t="s">
        <v>59</v>
      </c>
      <c r="TSD16" s="49" t="s">
        <v>59</v>
      </c>
      <c r="TSE16" s="49" t="s">
        <v>59</v>
      </c>
      <c r="TSF16" s="49" t="s">
        <v>59</v>
      </c>
      <c r="TSG16" s="49" t="s">
        <v>59</v>
      </c>
      <c r="TSH16" s="49" t="s">
        <v>59</v>
      </c>
      <c r="TSI16" s="49" t="s">
        <v>59</v>
      </c>
      <c r="TSJ16" s="49" t="s">
        <v>59</v>
      </c>
      <c r="TSK16" s="49" t="s">
        <v>59</v>
      </c>
      <c r="TSL16" s="49" t="s">
        <v>59</v>
      </c>
      <c r="TSM16" s="49" t="s">
        <v>59</v>
      </c>
      <c r="TSN16" s="49" t="s">
        <v>59</v>
      </c>
      <c r="TSO16" s="49" t="s">
        <v>59</v>
      </c>
      <c r="TSP16" s="49" t="s">
        <v>59</v>
      </c>
      <c r="TSQ16" s="49" t="s">
        <v>59</v>
      </c>
      <c r="TSR16" s="49" t="s">
        <v>59</v>
      </c>
      <c r="TSS16" s="49" t="s">
        <v>59</v>
      </c>
      <c r="TST16" s="49" t="s">
        <v>59</v>
      </c>
      <c r="TSU16" s="49" t="s">
        <v>59</v>
      </c>
      <c r="TSV16" s="49" t="s">
        <v>59</v>
      </c>
      <c r="TSW16" s="49" t="s">
        <v>59</v>
      </c>
      <c r="TSX16" s="49" t="s">
        <v>59</v>
      </c>
      <c r="TSY16" s="49" t="s">
        <v>59</v>
      </c>
      <c r="TSZ16" s="49" t="s">
        <v>59</v>
      </c>
      <c r="TTA16" s="49" t="s">
        <v>59</v>
      </c>
      <c r="TTB16" s="49" t="s">
        <v>59</v>
      </c>
      <c r="TTC16" s="49" t="s">
        <v>59</v>
      </c>
      <c r="TTD16" s="49" t="s">
        <v>59</v>
      </c>
      <c r="TTE16" s="49" t="s">
        <v>59</v>
      </c>
      <c r="TTF16" s="49" t="s">
        <v>59</v>
      </c>
      <c r="TTG16" s="49" t="s">
        <v>59</v>
      </c>
      <c r="TTH16" s="49" t="s">
        <v>59</v>
      </c>
      <c r="TTI16" s="49" t="s">
        <v>59</v>
      </c>
      <c r="TTJ16" s="49" t="s">
        <v>59</v>
      </c>
      <c r="TTK16" s="49" t="s">
        <v>59</v>
      </c>
      <c r="TTL16" s="49" t="s">
        <v>59</v>
      </c>
      <c r="TTM16" s="49" t="s">
        <v>59</v>
      </c>
      <c r="TTN16" s="49" t="s">
        <v>59</v>
      </c>
      <c r="TTO16" s="49" t="s">
        <v>59</v>
      </c>
      <c r="TTP16" s="49" t="s">
        <v>59</v>
      </c>
      <c r="TTQ16" s="49" t="s">
        <v>59</v>
      </c>
      <c r="TTR16" s="49" t="s">
        <v>59</v>
      </c>
      <c r="TTS16" s="49" t="s">
        <v>59</v>
      </c>
      <c r="TTT16" s="49" t="s">
        <v>59</v>
      </c>
      <c r="TTU16" s="49" t="s">
        <v>59</v>
      </c>
      <c r="TTV16" s="49" t="s">
        <v>59</v>
      </c>
      <c r="TTW16" s="49" t="s">
        <v>59</v>
      </c>
      <c r="TTX16" s="49" t="s">
        <v>59</v>
      </c>
      <c r="TTY16" s="49" t="s">
        <v>59</v>
      </c>
      <c r="TTZ16" s="49" t="s">
        <v>59</v>
      </c>
      <c r="TUA16" s="49" t="s">
        <v>59</v>
      </c>
      <c r="TUB16" s="49" t="s">
        <v>59</v>
      </c>
      <c r="TUC16" s="49" t="s">
        <v>59</v>
      </c>
      <c r="TUD16" s="49" t="s">
        <v>59</v>
      </c>
      <c r="TUE16" s="49" t="s">
        <v>59</v>
      </c>
      <c r="TUF16" s="49" t="s">
        <v>59</v>
      </c>
      <c r="TUG16" s="49" t="s">
        <v>59</v>
      </c>
      <c r="TUH16" s="49" t="s">
        <v>59</v>
      </c>
      <c r="TUI16" s="49" t="s">
        <v>59</v>
      </c>
      <c r="TUJ16" s="49" t="s">
        <v>59</v>
      </c>
      <c r="TUK16" s="49" t="s">
        <v>59</v>
      </c>
      <c r="TUL16" s="49" t="s">
        <v>59</v>
      </c>
      <c r="TUM16" s="49" t="s">
        <v>59</v>
      </c>
      <c r="TUN16" s="49" t="s">
        <v>59</v>
      </c>
      <c r="TUO16" s="49" t="s">
        <v>59</v>
      </c>
      <c r="TUP16" s="49" t="s">
        <v>59</v>
      </c>
      <c r="TUQ16" s="49" t="s">
        <v>59</v>
      </c>
      <c r="TUR16" s="49" t="s">
        <v>59</v>
      </c>
      <c r="TUS16" s="49" t="s">
        <v>59</v>
      </c>
      <c r="TUT16" s="49" t="s">
        <v>59</v>
      </c>
      <c r="TUU16" s="49" t="s">
        <v>59</v>
      </c>
      <c r="TUV16" s="49" t="s">
        <v>59</v>
      </c>
      <c r="TUW16" s="49" t="s">
        <v>59</v>
      </c>
      <c r="TUX16" s="49" t="s">
        <v>59</v>
      </c>
      <c r="TUY16" s="49" t="s">
        <v>59</v>
      </c>
      <c r="TUZ16" s="49" t="s">
        <v>59</v>
      </c>
      <c r="TVA16" s="49" t="s">
        <v>59</v>
      </c>
      <c r="TVB16" s="49" t="s">
        <v>59</v>
      </c>
      <c r="TVC16" s="49" t="s">
        <v>59</v>
      </c>
      <c r="TVD16" s="49" t="s">
        <v>59</v>
      </c>
      <c r="TVE16" s="49" t="s">
        <v>59</v>
      </c>
      <c r="TVF16" s="49" t="s">
        <v>59</v>
      </c>
      <c r="TVG16" s="49" t="s">
        <v>59</v>
      </c>
      <c r="TVH16" s="49" t="s">
        <v>59</v>
      </c>
      <c r="TVI16" s="49" t="s">
        <v>59</v>
      </c>
      <c r="TVJ16" s="49" t="s">
        <v>59</v>
      </c>
      <c r="TVK16" s="49" t="s">
        <v>59</v>
      </c>
      <c r="TVL16" s="49" t="s">
        <v>59</v>
      </c>
      <c r="TVM16" s="49" t="s">
        <v>59</v>
      </c>
      <c r="TVN16" s="49" t="s">
        <v>59</v>
      </c>
      <c r="TVO16" s="49" t="s">
        <v>59</v>
      </c>
      <c r="TVP16" s="49" t="s">
        <v>59</v>
      </c>
      <c r="TVQ16" s="49" t="s">
        <v>59</v>
      </c>
      <c r="TVR16" s="49" t="s">
        <v>59</v>
      </c>
      <c r="TVS16" s="49" t="s">
        <v>59</v>
      </c>
      <c r="TVT16" s="49" t="s">
        <v>59</v>
      </c>
      <c r="TVU16" s="49" t="s">
        <v>59</v>
      </c>
      <c r="TVV16" s="49" t="s">
        <v>59</v>
      </c>
      <c r="TVW16" s="49" t="s">
        <v>59</v>
      </c>
      <c r="TVX16" s="49" t="s">
        <v>59</v>
      </c>
      <c r="TVY16" s="49" t="s">
        <v>59</v>
      </c>
      <c r="TVZ16" s="49" t="s">
        <v>59</v>
      </c>
      <c r="TWA16" s="49" t="s">
        <v>59</v>
      </c>
      <c r="TWB16" s="49" t="s">
        <v>59</v>
      </c>
      <c r="TWC16" s="49" t="s">
        <v>59</v>
      </c>
      <c r="TWD16" s="49" t="s">
        <v>59</v>
      </c>
      <c r="TWE16" s="49" t="s">
        <v>59</v>
      </c>
      <c r="TWF16" s="49" t="s">
        <v>59</v>
      </c>
      <c r="TWG16" s="49" t="s">
        <v>59</v>
      </c>
      <c r="TWH16" s="49" t="s">
        <v>59</v>
      </c>
      <c r="TWI16" s="49" t="s">
        <v>59</v>
      </c>
      <c r="TWJ16" s="49" t="s">
        <v>59</v>
      </c>
      <c r="TWK16" s="49" t="s">
        <v>59</v>
      </c>
      <c r="TWL16" s="49" t="s">
        <v>59</v>
      </c>
      <c r="TWM16" s="49" t="s">
        <v>59</v>
      </c>
      <c r="TWN16" s="49" t="s">
        <v>59</v>
      </c>
      <c r="TWO16" s="49" t="s">
        <v>59</v>
      </c>
      <c r="TWP16" s="49" t="s">
        <v>59</v>
      </c>
      <c r="TWQ16" s="49" t="s">
        <v>59</v>
      </c>
      <c r="TWR16" s="49" t="s">
        <v>59</v>
      </c>
      <c r="TWS16" s="49" t="s">
        <v>59</v>
      </c>
      <c r="TWT16" s="49" t="s">
        <v>59</v>
      </c>
      <c r="TWU16" s="49" t="s">
        <v>59</v>
      </c>
      <c r="TWV16" s="49" t="s">
        <v>59</v>
      </c>
      <c r="TWW16" s="49" t="s">
        <v>59</v>
      </c>
      <c r="TWX16" s="49" t="s">
        <v>59</v>
      </c>
      <c r="TWY16" s="49" t="s">
        <v>59</v>
      </c>
      <c r="TWZ16" s="49" t="s">
        <v>59</v>
      </c>
      <c r="TXA16" s="49" t="s">
        <v>59</v>
      </c>
      <c r="TXB16" s="49" t="s">
        <v>59</v>
      </c>
      <c r="TXC16" s="49" t="s">
        <v>59</v>
      </c>
      <c r="TXD16" s="49" t="s">
        <v>59</v>
      </c>
      <c r="TXE16" s="49" t="s">
        <v>59</v>
      </c>
      <c r="TXF16" s="49" t="s">
        <v>59</v>
      </c>
      <c r="TXG16" s="49" t="s">
        <v>59</v>
      </c>
      <c r="TXH16" s="49" t="s">
        <v>59</v>
      </c>
      <c r="TXI16" s="49" t="s">
        <v>59</v>
      </c>
      <c r="TXJ16" s="49" t="s">
        <v>59</v>
      </c>
      <c r="TXK16" s="49" t="s">
        <v>59</v>
      </c>
      <c r="TXL16" s="49" t="s">
        <v>59</v>
      </c>
      <c r="TXM16" s="49" t="s">
        <v>59</v>
      </c>
      <c r="TXN16" s="49" t="s">
        <v>59</v>
      </c>
      <c r="TXO16" s="49" t="s">
        <v>59</v>
      </c>
      <c r="TXP16" s="49" t="s">
        <v>59</v>
      </c>
      <c r="TXQ16" s="49" t="s">
        <v>59</v>
      </c>
      <c r="TXR16" s="49" t="s">
        <v>59</v>
      </c>
      <c r="TXS16" s="49" t="s">
        <v>59</v>
      </c>
      <c r="TXT16" s="49" t="s">
        <v>59</v>
      </c>
      <c r="TXU16" s="49" t="s">
        <v>59</v>
      </c>
      <c r="TXV16" s="49" t="s">
        <v>59</v>
      </c>
      <c r="TXW16" s="49" t="s">
        <v>59</v>
      </c>
      <c r="TXX16" s="49" t="s">
        <v>59</v>
      </c>
      <c r="TXY16" s="49" t="s">
        <v>59</v>
      </c>
      <c r="TXZ16" s="49" t="s">
        <v>59</v>
      </c>
      <c r="TYA16" s="49" t="s">
        <v>59</v>
      </c>
      <c r="TYB16" s="49" t="s">
        <v>59</v>
      </c>
      <c r="TYC16" s="49" t="s">
        <v>59</v>
      </c>
      <c r="TYD16" s="49" t="s">
        <v>59</v>
      </c>
      <c r="TYE16" s="49" t="s">
        <v>59</v>
      </c>
      <c r="TYF16" s="49" t="s">
        <v>59</v>
      </c>
      <c r="TYG16" s="49" t="s">
        <v>59</v>
      </c>
      <c r="TYH16" s="49" t="s">
        <v>59</v>
      </c>
      <c r="TYI16" s="49" t="s">
        <v>59</v>
      </c>
      <c r="TYJ16" s="49" t="s">
        <v>59</v>
      </c>
      <c r="TYK16" s="49" t="s">
        <v>59</v>
      </c>
      <c r="TYL16" s="49" t="s">
        <v>59</v>
      </c>
      <c r="TYM16" s="49" t="s">
        <v>59</v>
      </c>
      <c r="TYN16" s="49" t="s">
        <v>59</v>
      </c>
      <c r="TYO16" s="49" t="s">
        <v>59</v>
      </c>
      <c r="TYP16" s="49" t="s">
        <v>59</v>
      </c>
      <c r="TYQ16" s="49" t="s">
        <v>59</v>
      </c>
      <c r="TYR16" s="49" t="s">
        <v>59</v>
      </c>
      <c r="TYS16" s="49" t="s">
        <v>59</v>
      </c>
      <c r="TYT16" s="49" t="s">
        <v>59</v>
      </c>
      <c r="TYU16" s="49" t="s">
        <v>59</v>
      </c>
      <c r="TYV16" s="49" t="s">
        <v>59</v>
      </c>
      <c r="TYW16" s="49" t="s">
        <v>59</v>
      </c>
      <c r="TYX16" s="49" t="s">
        <v>59</v>
      </c>
      <c r="TYY16" s="49" t="s">
        <v>59</v>
      </c>
      <c r="TYZ16" s="49" t="s">
        <v>59</v>
      </c>
      <c r="TZA16" s="49" t="s">
        <v>59</v>
      </c>
      <c r="TZB16" s="49" t="s">
        <v>59</v>
      </c>
      <c r="TZC16" s="49" t="s">
        <v>59</v>
      </c>
      <c r="TZD16" s="49" t="s">
        <v>59</v>
      </c>
      <c r="TZE16" s="49" t="s">
        <v>59</v>
      </c>
      <c r="TZF16" s="49" t="s">
        <v>59</v>
      </c>
      <c r="TZG16" s="49" t="s">
        <v>59</v>
      </c>
      <c r="TZH16" s="49" t="s">
        <v>59</v>
      </c>
      <c r="TZI16" s="49" t="s">
        <v>59</v>
      </c>
      <c r="TZJ16" s="49" t="s">
        <v>59</v>
      </c>
      <c r="TZK16" s="49" t="s">
        <v>59</v>
      </c>
      <c r="TZL16" s="49" t="s">
        <v>59</v>
      </c>
      <c r="TZM16" s="49" t="s">
        <v>59</v>
      </c>
      <c r="TZN16" s="49" t="s">
        <v>59</v>
      </c>
      <c r="TZO16" s="49" t="s">
        <v>59</v>
      </c>
      <c r="TZP16" s="49" t="s">
        <v>59</v>
      </c>
      <c r="TZQ16" s="49" t="s">
        <v>59</v>
      </c>
      <c r="TZR16" s="49" t="s">
        <v>59</v>
      </c>
      <c r="TZS16" s="49" t="s">
        <v>59</v>
      </c>
      <c r="TZT16" s="49" t="s">
        <v>59</v>
      </c>
      <c r="TZU16" s="49" t="s">
        <v>59</v>
      </c>
      <c r="TZV16" s="49" t="s">
        <v>59</v>
      </c>
      <c r="TZW16" s="49" t="s">
        <v>59</v>
      </c>
      <c r="TZX16" s="49" t="s">
        <v>59</v>
      </c>
      <c r="TZY16" s="49" t="s">
        <v>59</v>
      </c>
      <c r="TZZ16" s="49" t="s">
        <v>59</v>
      </c>
      <c r="UAA16" s="49" t="s">
        <v>59</v>
      </c>
      <c r="UAB16" s="49" t="s">
        <v>59</v>
      </c>
      <c r="UAC16" s="49" t="s">
        <v>59</v>
      </c>
      <c r="UAD16" s="49" t="s">
        <v>59</v>
      </c>
      <c r="UAE16" s="49" t="s">
        <v>59</v>
      </c>
      <c r="UAF16" s="49" t="s">
        <v>59</v>
      </c>
      <c r="UAG16" s="49" t="s">
        <v>59</v>
      </c>
      <c r="UAH16" s="49" t="s">
        <v>59</v>
      </c>
      <c r="UAI16" s="49" t="s">
        <v>59</v>
      </c>
      <c r="UAJ16" s="49" t="s">
        <v>59</v>
      </c>
      <c r="UAK16" s="49" t="s">
        <v>59</v>
      </c>
      <c r="UAL16" s="49" t="s">
        <v>59</v>
      </c>
      <c r="UAM16" s="49" t="s">
        <v>59</v>
      </c>
      <c r="UAN16" s="49" t="s">
        <v>59</v>
      </c>
      <c r="UAO16" s="49" t="s">
        <v>59</v>
      </c>
      <c r="UAP16" s="49" t="s">
        <v>59</v>
      </c>
      <c r="UAQ16" s="49" t="s">
        <v>59</v>
      </c>
      <c r="UAR16" s="49" t="s">
        <v>59</v>
      </c>
      <c r="UAS16" s="49" t="s">
        <v>59</v>
      </c>
      <c r="UAT16" s="49" t="s">
        <v>59</v>
      </c>
      <c r="UAU16" s="49" t="s">
        <v>59</v>
      </c>
      <c r="UAV16" s="49" t="s">
        <v>59</v>
      </c>
      <c r="UAW16" s="49" t="s">
        <v>59</v>
      </c>
      <c r="UAX16" s="49" t="s">
        <v>59</v>
      </c>
      <c r="UAY16" s="49" t="s">
        <v>59</v>
      </c>
      <c r="UAZ16" s="49" t="s">
        <v>59</v>
      </c>
      <c r="UBA16" s="49" t="s">
        <v>59</v>
      </c>
      <c r="UBB16" s="49" t="s">
        <v>59</v>
      </c>
      <c r="UBC16" s="49" t="s">
        <v>59</v>
      </c>
      <c r="UBD16" s="49" t="s">
        <v>59</v>
      </c>
      <c r="UBE16" s="49" t="s">
        <v>59</v>
      </c>
      <c r="UBF16" s="49" t="s">
        <v>59</v>
      </c>
      <c r="UBG16" s="49" t="s">
        <v>59</v>
      </c>
      <c r="UBH16" s="49" t="s">
        <v>59</v>
      </c>
      <c r="UBI16" s="49" t="s">
        <v>59</v>
      </c>
      <c r="UBJ16" s="49" t="s">
        <v>59</v>
      </c>
      <c r="UBK16" s="49" t="s">
        <v>59</v>
      </c>
      <c r="UBL16" s="49" t="s">
        <v>59</v>
      </c>
      <c r="UBM16" s="49" t="s">
        <v>59</v>
      </c>
      <c r="UBN16" s="49" t="s">
        <v>59</v>
      </c>
      <c r="UBO16" s="49" t="s">
        <v>59</v>
      </c>
      <c r="UBP16" s="49" t="s">
        <v>59</v>
      </c>
      <c r="UBQ16" s="49" t="s">
        <v>59</v>
      </c>
      <c r="UBR16" s="49" t="s">
        <v>59</v>
      </c>
      <c r="UBS16" s="49" t="s">
        <v>59</v>
      </c>
      <c r="UBT16" s="49" t="s">
        <v>59</v>
      </c>
      <c r="UBU16" s="49" t="s">
        <v>59</v>
      </c>
      <c r="UBV16" s="49" t="s">
        <v>59</v>
      </c>
      <c r="UBW16" s="49" t="s">
        <v>59</v>
      </c>
      <c r="UBX16" s="49" t="s">
        <v>59</v>
      </c>
      <c r="UBY16" s="49" t="s">
        <v>59</v>
      </c>
      <c r="UBZ16" s="49" t="s">
        <v>59</v>
      </c>
      <c r="UCA16" s="49" t="s">
        <v>59</v>
      </c>
      <c r="UCB16" s="49" t="s">
        <v>59</v>
      </c>
      <c r="UCC16" s="49" t="s">
        <v>59</v>
      </c>
      <c r="UCD16" s="49" t="s">
        <v>59</v>
      </c>
      <c r="UCE16" s="49" t="s">
        <v>59</v>
      </c>
      <c r="UCF16" s="49" t="s">
        <v>59</v>
      </c>
      <c r="UCG16" s="49" t="s">
        <v>59</v>
      </c>
      <c r="UCH16" s="49" t="s">
        <v>59</v>
      </c>
      <c r="UCI16" s="49" t="s">
        <v>59</v>
      </c>
      <c r="UCJ16" s="49" t="s">
        <v>59</v>
      </c>
      <c r="UCK16" s="49" t="s">
        <v>59</v>
      </c>
      <c r="UCL16" s="49" t="s">
        <v>59</v>
      </c>
      <c r="UCM16" s="49" t="s">
        <v>59</v>
      </c>
      <c r="UCN16" s="49" t="s">
        <v>59</v>
      </c>
      <c r="UCO16" s="49" t="s">
        <v>59</v>
      </c>
      <c r="UCP16" s="49" t="s">
        <v>59</v>
      </c>
      <c r="UCQ16" s="49" t="s">
        <v>59</v>
      </c>
      <c r="UCR16" s="49" t="s">
        <v>59</v>
      </c>
      <c r="UCS16" s="49" t="s">
        <v>59</v>
      </c>
      <c r="UCT16" s="49" t="s">
        <v>59</v>
      </c>
      <c r="UCU16" s="49" t="s">
        <v>59</v>
      </c>
      <c r="UCV16" s="49" t="s">
        <v>59</v>
      </c>
      <c r="UCW16" s="49" t="s">
        <v>59</v>
      </c>
      <c r="UCX16" s="49" t="s">
        <v>59</v>
      </c>
      <c r="UCY16" s="49" t="s">
        <v>59</v>
      </c>
      <c r="UCZ16" s="49" t="s">
        <v>59</v>
      </c>
      <c r="UDA16" s="49" t="s">
        <v>59</v>
      </c>
      <c r="UDB16" s="49" t="s">
        <v>59</v>
      </c>
      <c r="UDC16" s="49" t="s">
        <v>59</v>
      </c>
      <c r="UDD16" s="49" t="s">
        <v>59</v>
      </c>
      <c r="UDE16" s="49" t="s">
        <v>59</v>
      </c>
      <c r="UDF16" s="49" t="s">
        <v>59</v>
      </c>
      <c r="UDG16" s="49" t="s">
        <v>59</v>
      </c>
      <c r="UDH16" s="49" t="s">
        <v>59</v>
      </c>
      <c r="UDI16" s="49" t="s">
        <v>59</v>
      </c>
      <c r="UDJ16" s="49" t="s">
        <v>59</v>
      </c>
      <c r="UDK16" s="49" t="s">
        <v>59</v>
      </c>
      <c r="UDL16" s="49" t="s">
        <v>59</v>
      </c>
      <c r="UDM16" s="49" t="s">
        <v>59</v>
      </c>
      <c r="UDN16" s="49" t="s">
        <v>59</v>
      </c>
      <c r="UDO16" s="49" t="s">
        <v>59</v>
      </c>
      <c r="UDP16" s="49" t="s">
        <v>59</v>
      </c>
      <c r="UDQ16" s="49" t="s">
        <v>59</v>
      </c>
      <c r="UDR16" s="49" t="s">
        <v>59</v>
      </c>
      <c r="UDS16" s="49" t="s">
        <v>59</v>
      </c>
      <c r="UDT16" s="49" t="s">
        <v>59</v>
      </c>
      <c r="UDU16" s="49" t="s">
        <v>59</v>
      </c>
      <c r="UDV16" s="49" t="s">
        <v>59</v>
      </c>
      <c r="UDW16" s="49" t="s">
        <v>59</v>
      </c>
      <c r="UDX16" s="49" t="s">
        <v>59</v>
      </c>
      <c r="UDY16" s="49" t="s">
        <v>59</v>
      </c>
      <c r="UDZ16" s="49" t="s">
        <v>59</v>
      </c>
      <c r="UEA16" s="49" t="s">
        <v>59</v>
      </c>
      <c r="UEB16" s="49" t="s">
        <v>59</v>
      </c>
      <c r="UEC16" s="49" t="s">
        <v>59</v>
      </c>
      <c r="UED16" s="49" t="s">
        <v>59</v>
      </c>
      <c r="UEE16" s="49" t="s">
        <v>59</v>
      </c>
      <c r="UEF16" s="49" t="s">
        <v>59</v>
      </c>
      <c r="UEG16" s="49" t="s">
        <v>59</v>
      </c>
      <c r="UEH16" s="49" t="s">
        <v>59</v>
      </c>
      <c r="UEI16" s="49" t="s">
        <v>59</v>
      </c>
      <c r="UEJ16" s="49" t="s">
        <v>59</v>
      </c>
      <c r="UEK16" s="49" t="s">
        <v>59</v>
      </c>
      <c r="UEL16" s="49" t="s">
        <v>59</v>
      </c>
      <c r="UEM16" s="49" t="s">
        <v>59</v>
      </c>
      <c r="UEN16" s="49" t="s">
        <v>59</v>
      </c>
      <c r="UEO16" s="49" t="s">
        <v>59</v>
      </c>
      <c r="UEP16" s="49" t="s">
        <v>59</v>
      </c>
      <c r="UEQ16" s="49" t="s">
        <v>59</v>
      </c>
      <c r="UER16" s="49" t="s">
        <v>59</v>
      </c>
      <c r="UES16" s="49" t="s">
        <v>59</v>
      </c>
      <c r="UET16" s="49" t="s">
        <v>59</v>
      </c>
      <c r="UEU16" s="49" t="s">
        <v>59</v>
      </c>
      <c r="UEV16" s="49" t="s">
        <v>59</v>
      </c>
      <c r="UEW16" s="49" t="s">
        <v>59</v>
      </c>
      <c r="UEX16" s="49" t="s">
        <v>59</v>
      </c>
      <c r="UEY16" s="49" t="s">
        <v>59</v>
      </c>
      <c r="UEZ16" s="49" t="s">
        <v>59</v>
      </c>
      <c r="UFA16" s="49" t="s">
        <v>59</v>
      </c>
      <c r="UFB16" s="49" t="s">
        <v>59</v>
      </c>
      <c r="UFC16" s="49" t="s">
        <v>59</v>
      </c>
      <c r="UFD16" s="49" t="s">
        <v>59</v>
      </c>
      <c r="UFE16" s="49" t="s">
        <v>59</v>
      </c>
      <c r="UFF16" s="49" t="s">
        <v>59</v>
      </c>
      <c r="UFG16" s="49" t="s">
        <v>59</v>
      </c>
      <c r="UFH16" s="49" t="s">
        <v>59</v>
      </c>
      <c r="UFI16" s="49" t="s">
        <v>59</v>
      </c>
      <c r="UFJ16" s="49" t="s">
        <v>59</v>
      </c>
      <c r="UFK16" s="49" t="s">
        <v>59</v>
      </c>
      <c r="UFL16" s="49" t="s">
        <v>59</v>
      </c>
      <c r="UFM16" s="49" t="s">
        <v>59</v>
      </c>
      <c r="UFN16" s="49" t="s">
        <v>59</v>
      </c>
      <c r="UFO16" s="49" t="s">
        <v>59</v>
      </c>
      <c r="UFP16" s="49" t="s">
        <v>59</v>
      </c>
      <c r="UFQ16" s="49" t="s">
        <v>59</v>
      </c>
      <c r="UFR16" s="49" t="s">
        <v>59</v>
      </c>
      <c r="UFS16" s="49" t="s">
        <v>59</v>
      </c>
      <c r="UFT16" s="49" t="s">
        <v>59</v>
      </c>
      <c r="UFU16" s="49" t="s">
        <v>59</v>
      </c>
      <c r="UFV16" s="49" t="s">
        <v>59</v>
      </c>
      <c r="UFW16" s="49" t="s">
        <v>59</v>
      </c>
      <c r="UFX16" s="49" t="s">
        <v>59</v>
      </c>
      <c r="UFY16" s="49" t="s">
        <v>59</v>
      </c>
      <c r="UFZ16" s="49" t="s">
        <v>59</v>
      </c>
      <c r="UGA16" s="49" t="s">
        <v>59</v>
      </c>
      <c r="UGB16" s="49" t="s">
        <v>59</v>
      </c>
      <c r="UGC16" s="49" t="s">
        <v>59</v>
      </c>
      <c r="UGD16" s="49" t="s">
        <v>59</v>
      </c>
      <c r="UGE16" s="49" t="s">
        <v>59</v>
      </c>
      <c r="UGF16" s="49" t="s">
        <v>59</v>
      </c>
      <c r="UGG16" s="49" t="s">
        <v>59</v>
      </c>
      <c r="UGH16" s="49" t="s">
        <v>59</v>
      </c>
      <c r="UGI16" s="49" t="s">
        <v>59</v>
      </c>
      <c r="UGJ16" s="49" t="s">
        <v>59</v>
      </c>
      <c r="UGK16" s="49" t="s">
        <v>59</v>
      </c>
      <c r="UGL16" s="49" t="s">
        <v>59</v>
      </c>
      <c r="UGM16" s="49" t="s">
        <v>59</v>
      </c>
      <c r="UGN16" s="49" t="s">
        <v>59</v>
      </c>
      <c r="UGO16" s="49" t="s">
        <v>59</v>
      </c>
      <c r="UGP16" s="49" t="s">
        <v>59</v>
      </c>
      <c r="UGQ16" s="49" t="s">
        <v>59</v>
      </c>
      <c r="UGR16" s="49" t="s">
        <v>59</v>
      </c>
      <c r="UGS16" s="49" t="s">
        <v>59</v>
      </c>
      <c r="UGT16" s="49" t="s">
        <v>59</v>
      </c>
      <c r="UGU16" s="49" t="s">
        <v>59</v>
      </c>
      <c r="UGV16" s="49" t="s">
        <v>59</v>
      </c>
      <c r="UGW16" s="49" t="s">
        <v>59</v>
      </c>
      <c r="UGX16" s="49" t="s">
        <v>59</v>
      </c>
      <c r="UGY16" s="49" t="s">
        <v>59</v>
      </c>
      <c r="UGZ16" s="49" t="s">
        <v>59</v>
      </c>
      <c r="UHA16" s="49" t="s">
        <v>59</v>
      </c>
      <c r="UHB16" s="49" t="s">
        <v>59</v>
      </c>
      <c r="UHC16" s="49" t="s">
        <v>59</v>
      </c>
      <c r="UHD16" s="49" t="s">
        <v>59</v>
      </c>
      <c r="UHE16" s="49" t="s">
        <v>59</v>
      </c>
      <c r="UHF16" s="49" t="s">
        <v>59</v>
      </c>
      <c r="UHG16" s="49" t="s">
        <v>59</v>
      </c>
      <c r="UHH16" s="49" t="s">
        <v>59</v>
      </c>
      <c r="UHI16" s="49" t="s">
        <v>59</v>
      </c>
      <c r="UHJ16" s="49" t="s">
        <v>59</v>
      </c>
      <c r="UHK16" s="49" t="s">
        <v>59</v>
      </c>
      <c r="UHL16" s="49" t="s">
        <v>59</v>
      </c>
      <c r="UHM16" s="49" t="s">
        <v>59</v>
      </c>
      <c r="UHN16" s="49" t="s">
        <v>59</v>
      </c>
      <c r="UHO16" s="49" t="s">
        <v>59</v>
      </c>
      <c r="UHP16" s="49" t="s">
        <v>59</v>
      </c>
      <c r="UHQ16" s="49" t="s">
        <v>59</v>
      </c>
      <c r="UHR16" s="49" t="s">
        <v>59</v>
      </c>
      <c r="UHS16" s="49" t="s">
        <v>59</v>
      </c>
      <c r="UHT16" s="49" t="s">
        <v>59</v>
      </c>
      <c r="UHU16" s="49" t="s">
        <v>59</v>
      </c>
      <c r="UHV16" s="49" t="s">
        <v>59</v>
      </c>
      <c r="UHW16" s="49" t="s">
        <v>59</v>
      </c>
      <c r="UHX16" s="49" t="s">
        <v>59</v>
      </c>
      <c r="UHY16" s="49" t="s">
        <v>59</v>
      </c>
      <c r="UHZ16" s="49" t="s">
        <v>59</v>
      </c>
      <c r="UIA16" s="49" t="s">
        <v>59</v>
      </c>
      <c r="UIB16" s="49" t="s">
        <v>59</v>
      </c>
      <c r="UIC16" s="49" t="s">
        <v>59</v>
      </c>
      <c r="UID16" s="49" t="s">
        <v>59</v>
      </c>
      <c r="UIE16" s="49" t="s">
        <v>59</v>
      </c>
      <c r="UIF16" s="49" t="s">
        <v>59</v>
      </c>
      <c r="UIG16" s="49" t="s">
        <v>59</v>
      </c>
      <c r="UIH16" s="49" t="s">
        <v>59</v>
      </c>
      <c r="UII16" s="49" t="s">
        <v>59</v>
      </c>
      <c r="UIJ16" s="49" t="s">
        <v>59</v>
      </c>
      <c r="UIK16" s="49" t="s">
        <v>59</v>
      </c>
      <c r="UIL16" s="49" t="s">
        <v>59</v>
      </c>
      <c r="UIM16" s="49" t="s">
        <v>59</v>
      </c>
      <c r="UIN16" s="49" t="s">
        <v>59</v>
      </c>
      <c r="UIO16" s="49" t="s">
        <v>59</v>
      </c>
      <c r="UIP16" s="49" t="s">
        <v>59</v>
      </c>
      <c r="UIQ16" s="49" t="s">
        <v>59</v>
      </c>
      <c r="UIR16" s="49" t="s">
        <v>59</v>
      </c>
      <c r="UIS16" s="49" t="s">
        <v>59</v>
      </c>
      <c r="UIT16" s="49" t="s">
        <v>59</v>
      </c>
      <c r="UIU16" s="49" t="s">
        <v>59</v>
      </c>
      <c r="UIV16" s="49" t="s">
        <v>59</v>
      </c>
      <c r="UIW16" s="49" t="s">
        <v>59</v>
      </c>
      <c r="UIX16" s="49" t="s">
        <v>59</v>
      </c>
      <c r="UIY16" s="49" t="s">
        <v>59</v>
      </c>
      <c r="UIZ16" s="49" t="s">
        <v>59</v>
      </c>
      <c r="UJA16" s="49" t="s">
        <v>59</v>
      </c>
      <c r="UJB16" s="49" t="s">
        <v>59</v>
      </c>
      <c r="UJC16" s="49" t="s">
        <v>59</v>
      </c>
      <c r="UJD16" s="49" t="s">
        <v>59</v>
      </c>
      <c r="UJE16" s="49" t="s">
        <v>59</v>
      </c>
      <c r="UJF16" s="49" t="s">
        <v>59</v>
      </c>
      <c r="UJG16" s="49" t="s">
        <v>59</v>
      </c>
      <c r="UJH16" s="49" t="s">
        <v>59</v>
      </c>
      <c r="UJI16" s="49" t="s">
        <v>59</v>
      </c>
      <c r="UJJ16" s="49" t="s">
        <v>59</v>
      </c>
      <c r="UJK16" s="49" t="s">
        <v>59</v>
      </c>
      <c r="UJL16" s="49" t="s">
        <v>59</v>
      </c>
      <c r="UJM16" s="49" t="s">
        <v>59</v>
      </c>
      <c r="UJN16" s="49" t="s">
        <v>59</v>
      </c>
      <c r="UJO16" s="49" t="s">
        <v>59</v>
      </c>
      <c r="UJP16" s="49" t="s">
        <v>59</v>
      </c>
      <c r="UJQ16" s="49" t="s">
        <v>59</v>
      </c>
      <c r="UJR16" s="49" t="s">
        <v>59</v>
      </c>
      <c r="UJS16" s="49" t="s">
        <v>59</v>
      </c>
      <c r="UJT16" s="49" t="s">
        <v>59</v>
      </c>
      <c r="UJU16" s="49" t="s">
        <v>59</v>
      </c>
      <c r="UJV16" s="49" t="s">
        <v>59</v>
      </c>
      <c r="UJW16" s="49" t="s">
        <v>59</v>
      </c>
      <c r="UJX16" s="49" t="s">
        <v>59</v>
      </c>
      <c r="UJY16" s="49" t="s">
        <v>59</v>
      </c>
      <c r="UJZ16" s="49" t="s">
        <v>59</v>
      </c>
      <c r="UKA16" s="49" t="s">
        <v>59</v>
      </c>
      <c r="UKB16" s="49" t="s">
        <v>59</v>
      </c>
      <c r="UKC16" s="49" t="s">
        <v>59</v>
      </c>
      <c r="UKD16" s="49" t="s">
        <v>59</v>
      </c>
      <c r="UKE16" s="49" t="s">
        <v>59</v>
      </c>
      <c r="UKF16" s="49" t="s">
        <v>59</v>
      </c>
      <c r="UKG16" s="49" t="s">
        <v>59</v>
      </c>
      <c r="UKH16" s="49" t="s">
        <v>59</v>
      </c>
      <c r="UKI16" s="49" t="s">
        <v>59</v>
      </c>
      <c r="UKJ16" s="49" t="s">
        <v>59</v>
      </c>
      <c r="UKK16" s="49" t="s">
        <v>59</v>
      </c>
      <c r="UKL16" s="49" t="s">
        <v>59</v>
      </c>
      <c r="UKM16" s="49" t="s">
        <v>59</v>
      </c>
      <c r="UKN16" s="49" t="s">
        <v>59</v>
      </c>
      <c r="UKO16" s="49" t="s">
        <v>59</v>
      </c>
      <c r="UKP16" s="49" t="s">
        <v>59</v>
      </c>
      <c r="UKQ16" s="49" t="s">
        <v>59</v>
      </c>
      <c r="UKR16" s="49" t="s">
        <v>59</v>
      </c>
      <c r="UKS16" s="49" t="s">
        <v>59</v>
      </c>
      <c r="UKT16" s="49" t="s">
        <v>59</v>
      </c>
      <c r="UKU16" s="49" t="s">
        <v>59</v>
      </c>
      <c r="UKV16" s="49" t="s">
        <v>59</v>
      </c>
      <c r="UKW16" s="49" t="s">
        <v>59</v>
      </c>
      <c r="UKX16" s="49" t="s">
        <v>59</v>
      </c>
      <c r="UKY16" s="49" t="s">
        <v>59</v>
      </c>
      <c r="UKZ16" s="49" t="s">
        <v>59</v>
      </c>
      <c r="ULA16" s="49" t="s">
        <v>59</v>
      </c>
      <c r="ULB16" s="49" t="s">
        <v>59</v>
      </c>
      <c r="ULC16" s="49" t="s">
        <v>59</v>
      </c>
      <c r="ULD16" s="49" t="s">
        <v>59</v>
      </c>
      <c r="ULE16" s="49" t="s">
        <v>59</v>
      </c>
      <c r="ULF16" s="49" t="s">
        <v>59</v>
      </c>
      <c r="ULG16" s="49" t="s">
        <v>59</v>
      </c>
      <c r="ULH16" s="49" t="s">
        <v>59</v>
      </c>
      <c r="ULI16" s="49" t="s">
        <v>59</v>
      </c>
      <c r="ULJ16" s="49" t="s">
        <v>59</v>
      </c>
      <c r="ULK16" s="49" t="s">
        <v>59</v>
      </c>
      <c r="ULL16" s="49" t="s">
        <v>59</v>
      </c>
      <c r="ULM16" s="49" t="s">
        <v>59</v>
      </c>
      <c r="ULN16" s="49" t="s">
        <v>59</v>
      </c>
      <c r="ULO16" s="49" t="s">
        <v>59</v>
      </c>
      <c r="ULP16" s="49" t="s">
        <v>59</v>
      </c>
      <c r="ULQ16" s="49" t="s">
        <v>59</v>
      </c>
      <c r="ULR16" s="49" t="s">
        <v>59</v>
      </c>
      <c r="ULS16" s="49" t="s">
        <v>59</v>
      </c>
      <c r="ULT16" s="49" t="s">
        <v>59</v>
      </c>
      <c r="ULU16" s="49" t="s">
        <v>59</v>
      </c>
      <c r="ULV16" s="49" t="s">
        <v>59</v>
      </c>
      <c r="ULW16" s="49" t="s">
        <v>59</v>
      </c>
      <c r="ULX16" s="49" t="s">
        <v>59</v>
      </c>
      <c r="ULY16" s="49" t="s">
        <v>59</v>
      </c>
      <c r="ULZ16" s="49" t="s">
        <v>59</v>
      </c>
      <c r="UMA16" s="49" t="s">
        <v>59</v>
      </c>
      <c r="UMB16" s="49" t="s">
        <v>59</v>
      </c>
      <c r="UMC16" s="49" t="s">
        <v>59</v>
      </c>
      <c r="UMD16" s="49" t="s">
        <v>59</v>
      </c>
      <c r="UME16" s="49" t="s">
        <v>59</v>
      </c>
      <c r="UMF16" s="49" t="s">
        <v>59</v>
      </c>
      <c r="UMG16" s="49" t="s">
        <v>59</v>
      </c>
      <c r="UMH16" s="49" t="s">
        <v>59</v>
      </c>
      <c r="UMI16" s="49" t="s">
        <v>59</v>
      </c>
      <c r="UMJ16" s="49" t="s">
        <v>59</v>
      </c>
      <c r="UMK16" s="49" t="s">
        <v>59</v>
      </c>
      <c r="UML16" s="49" t="s">
        <v>59</v>
      </c>
      <c r="UMM16" s="49" t="s">
        <v>59</v>
      </c>
      <c r="UMN16" s="49" t="s">
        <v>59</v>
      </c>
      <c r="UMO16" s="49" t="s">
        <v>59</v>
      </c>
      <c r="UMP16" s="49" t="s">
        <v>59</v>
      </c>
      <c r="UMQ16" s="49" t="s">
        <v>59</v>
      </c>
      <c r="UMR16" s="49" t="s">
        <v>59</v>
      </c>
      <c r="UMS16" s="49" t="s">
        <v>59</v>
      </c>
      <c r="UMT16" s="49" t="s">
        <v>59</v>
      </c>
      <c r="UMU16" s="49" t="s">
        <v>59</v>
      </c>
      <c r="UMV16" s="49" t="s">
        <v>59</v>
      </c>
      <c r="UMW16" s="49" t="s">
        <v>59</v>
      </c>
      <c r="UMX16" s="49" t="s">
        <v>59</v>
      </c>
      <c r="UMY16" s="49" t="s">
        <v>59</v>
      </c>
      <c r="UMZ16" s="49" t="s">
        <v>59</v>
      </c>
      <c r="UNA16" s="49" t="s">
        <v>59</v>
      </c>
      <c r="UNB16" s="49" t="s">
        <v>59</v>
      </c>
      <c r="UNC16" s="49" t="s">
        <v>59</v>
      </c>
      <c r="UND16" s="49" t="s">
        <v>59</v>
      </c>
      <c r="UNE16" s="49" t="s">
        <v>59</v>
      </c>
      <c r="UNF16" s="49" t="s">
        <v>59</v>
      </c>
      <c r="UNG16" s="49" t="s">
        <v>59</v>
      </c>
      <c r="UNH16" s="49" t="s">
        <v>59</v>
      </c>
      <c r="UNI16" s="49" t="s">
        <v>59</v>
      </c>
      <c r="UNJ16" s="49" t="s">
        <v>59</v>
      </c>
      <c r="UNK16" s="49" t="s">
        <v>59</v>
      </c>
      <c r="UNL16" s="49" t="s">
        <v>59</v>
      </c>
      <c r="UNM16" s="49" t="s">
        <v>59</v>
      </c>
      <c r="UNN16" s="49" t="s">
        <v>59</v>
      </c>
      <c r="UNO16" s="49" t="s">
        <v>59</v>
      </c>
      <c r="UNP16" s="49" t="s">
        <v>59</v>
      </c>
      <c r="UNQ16" s="49" t="s">
        <v>59</v>
      </c>
      <c r="UNR16" s="49" t="s">
        <v>59</v>
      </c>
      <c r="UNS16" s="49" t="s">
        <v>59</v>
      </c>
      <c r="UNT16" s="49" t="s">
        <v>59</v>
      </c>
      <c r="UNU16" s="49" t="s">
        <v>59</v>
      </c>
      <c r="UNV16" s="49" t="s">
        <v>59</v>
      </c>
      <c r="UNW16" s="49" t="s">
        <v>59</v>
      </c>
      <c r="UNX16" s="49" t="s">
        <v>59</v>
      </c>
      <c r="UNY16" s="49" t="s">
        <v>59</v>
      </c>
      <c r="UNZ16" s="49" t="s">
        <v>59</v>
      </c>
      <c r="UOA16" s="49" t="s">
        <v>59</v>
      </c>
      <c r="UOB16" s="49" t="s">
        <v>59</v>
      </c>
      <c r="UOC16" s="49" t="s">
        <v>59</v>
      </c>
      <c r="UOD16" s="49" t="s">
        <v>59</v>
      </c>
      <c r="UOE16" s="49" t="s">
        <v>59</v>
      </c>
      <c r="UOF16" s="49" t="s">
        <v>59</v>
      </c>
      <c r="UOG16" s="49" t="s">
        <v>59</v>
      </c>
      <c r="UOH16" s="49" t="s">
        <v>59</v>
      </c>
      <c r="UOI16" s="49" t="s">
        <v>59</v>
      </c>
      <c r="UOJ16" s="49" t="s">
        <v>59</v>
      </c>
      <c r="UOK16" s="49" t="s">
        <v>59</v>
      </c>
      <c r="UOL16" s="49" t="s">
        <v>59</v>
      </c>
      <c r="UOM16" s="49" t="s">
        <v>59</v>
      </c>
      <c r="UON16" s="49" t="s">
        <v>59</v>
      </c>
      <c r="UOO16" s="49" t="s">
        <v>59</v>
      </c>
      <c r="UOP16" s="49" t="s">
        <v>59</v>
      </c>
      <c r="UOQ16" s="49" t="s">
        <v>59</v>
      </c>
      <c r="UOR16" s="49" t="s">
        <v>59</v>
      </c>
      <c r="UOS16" s="49" t="s">
        <v>59</v>
      </c>
      <c r="UOT16" s="49" t="s">
        <v>59</v>
      </c>
      <c r="UOU16" s="49" t="s">
        <v>59</v>
      </c>
      <c r="UOV16" s="49" t="s">
        <v>59</v>
      </c>
      <c r="UOW16" s="49" t="s">
        <v>59</v>
      </c>
      <c r="UOX16" s="49" t="s">
        <v>59</v>
      </c>
      <c r="UOY16" s="49" t="s">
        <v>59</v>
      </c>
      <c r="UOZ16" s="49" t="s">
        <v>59</v>
      </c>
      <c r="UPA16" s="49" t="s">
        <v>59</v>
      </c>
      <c r="UPB16" s="49" t="s">
        <v>59</v>
      </c>
      <c r="UPC16" s="49" t="s">
        <v>59</v>
      </c>
      <c r="UPD16" s="49" t="s">
        <v>59</v>
      </c>
      <c r="UPE16" s="49" t="s">
        <v>59</v>
      </c>
      <c r="UPF16" s="49" t="s">
        <v>59</v>
      </c>
      <c r="UPG16" s="49" t="s">
        <v>59</v>
      </c>
      <c r="UPH16" s="49" t="s">
        <v>59</v>
      </c>
      <c r="UPI16" s="49" t="s">
        <v>59</v>
      </c>
      <c r="UPJ16" s="49" t="s">
        <v>59</v>
      </c>
      <c r="UPK16" s="49" t="s">
        <v>59</v>
      </c>
      <c r="UPL16" s="49" t="s">
        <v>59</v>
      </c>
      <c r="UPM16" s="49" t="s">
        <v>59</v>
      </c>
      <c r="UPN16" s="49" t="s">
        <v>59</v>
      </c>
      <c r="UPO16" s="49" t="s">
        <v>59</v>
      </c>
      <c r="UPP16" s="49" t="s">
        <v>59</v>
      </c>
      <c r="UPQ16" s="49" t="s">
        <v>59</v>
      </c>
      <c r="UPR16" s="49" t="s">
        <v>59</v>
      </c>
      <c r="UPS16" s="49" t="s">
        <v>59</v>
      </c>
      <c r="UPT16" s="49" t="s">
        <v>59</v>
      </c>
      <c r="UPU16" s="49" t="s">
        <v>59</v>
      </c>
      <c r="UPV16" s="49" t="s">
        <v>59</v>
      </c>
      <c r="UPW16" s="49" t="s">
        <v>59</v>
      </c>
      <c r="UPX16" s="49" t="s">
        <v>59</v>
      </c>
      <c r="UPY16" s="49" t="s">
        <v>59</v>
      </c>
      <c r="UPZ16" s="49" t="s">
        <v>59</v>
      </c>
      <c r="UQA16" s="49" t="s">
        <v>59</v>
      </c>
      <c r="UQB16" s="49" t="s">
        <v>59</v>
      </c>
      <c r="UQC16" s="49" t="s">
        <v>59</v>
      </c>
      <c r="UQD16" s="49" t="s">
        <v>59</v>
      </c>
      <c r="UQE16" s="49" t="s">
        <v>59</v>
      </c>
      <c r="UQF16" s="49" t="s">
        <v>59</v>
      </c>
      <c r="UQG16" s="49" t="s">
        <v>59</v>
      </c>
      <c r="UQH16" s="49" t="s">
        <v>59</v>
      </c>
      <c r="UQI16" s="49" t="s">
        <v>59</v>
      </c>
      <c r="UQJ16" s="49" t="s">
        <v>59</v>
      </c>
      <c r="UQK16" s="49" t="s">
        <v>59</v>
      </c>
      <c r="UQL16" s="49" t="s">
        <v>59</v>
      </c>
      <c r="UQM16" s="49" t="s">
        <v>59</v>
      </c>
      <c r="UQN16" s="49" t="s">
        <v>59</v>
      </c>
      <c r="UQO16" s="49" t="s">
        <v>59</v>
      </c>
      <c r="UQP16" s="49" t="s">
        <v>59</v>
      </c>
      <c r="UQQ16" s="49" t="s">
        <v>59</v>
      </c>
      <c r="UQR16" s="49" t="s">
        <v>59</v>
      </c>
      <c r="UQS16" s="49" t="s">
        <v>59</v>
      </c>
      <c r="UQT16" s="49" t="s">
        <v>59</v>
      </c>
      <c r="UQU16" s="49" t="s">
        <v>59</v>
      </c>
      <c r="UQV16" s="49" t="s">
        <v>59</v>
      </c>
      <c r="UQW16" s="49" t="s">
        <v>59</v>
      </c>
      <c r="UQX16" s="49" t="s">
        <v>59</v>
      </c>
      <c r="UQY16" s="49" t="s">
        <v>59</v>
      </c>
      <c r="UQZ16" s="49" t="s">
        <v>59</v>
      </c>
      <c r="URA16" s="49" t="s">
        <v>59</v>
      </c>
      <c r="URB16" s="49" t="s">
        <v>59</v>
      </c>
      <c r="URC16" s="49" t="s">
        <v>59</v>
      </c>
      <c r="URD16" s="49" t="s">
        <v>59</v>
      </c>
      <c r="URE16" s="49" t="s">
        <v>59</v>
      </c>
      <c r="URF16" s="49" t="s">
        <v>59</v>
      </c>
      <c r="URG16" s="49" t="s">
        <v>59</v>
      </c>
      <c r="URH16" s="49" t="s">
        <v>59</v>
      </c>
      <c r="URI16" s="49" t="s">
        <v>59</v>
      </c>
      <c r="URJ16" s="49" t="s">
        <v>59</v>
      </c>
      <c r="URK16" s="49" t="s">
        <v>59</v>
      </c>
      <c r="URL16" s="49" t="s">
        <v>59</v>
      </c>
      <c r="URM16" s="49" t="s">
        <v>59</v>
      </c>
      <c r="URN16" s="49" t="s">
        <v>59</v>
      </c>
      <c r="URO16" s="49" t="s">
        <v>59</v>
      </c>
      <c r="URP16" s="49" t="s">
        <v>59</v>
      </c>
      <c r="URQ16" s="49" t="s">
        <v>59</v>
      </c>
      <c r="URR16" s="49" t="s">
        <v>59</v>
      </c>
      <c r="URS16" s="49" t="s">
        <v>59</v>
      </c>
      <c r="URT16" s="49" t="s">
        <v>59</v>
      </c>
      <c r="URU16" s="49" t="s">
        <v>59</v>
      </c>
      <c r="URV16" s="49" t="s">
        <v>59</v>
      </c>
      <c r="URW16" s="49" t="s">
        <v>59</v>
      </c>
      <c r="URX16" s="49" t="s">
        <v>59</v>
      </c>
      <c r="URY16" s="49" t="s">
        <v>59</v>
      </c>
      <c r="URZ16" s="49" t="s">
        <v>59</v>
      </c>
      <c r="USA16" s="49" t="s">
        <v>59</v>
      </c>
      <c r="USB16" s="49" t="s">
        <v>59</v>
      </c>
      <c r="USC16" s="49" t="s">
        <v>59</v>
      </c>
      <c r="USD16" s="49" t="s">
        <v>59</v>
      </c>
      <c r="USE16" s="49" t="s">
        <v>59</v>
      </c>
      <c r="USF16" s="49" t="s">
        <v>59</v>
      </c>
      <c r="USG16" s="49" t="s">
        <v>59</v>
      </c>
      <c r="USH16" s="49" t="s">
        <v>59</v>
      </c>
      <c r="USI16" s="49" t="s">
        <v>59</v>
      </c>
      <c r="USJ16" s="49" t="s">
        <v>59</v>
      </c>
      <c r="USK16" s="49" t="s">
        <v>59</v>
      </c>
      <c r="USL16" s="49" t="s">
        <v>59</v>
      </c>
      <c r="USM16" s="49" t="s">
        <v>59</v>
      </c>
      <c r="USN16" s="49" t="s">
        <v>59</v>
      </c>
      <c r="USO16" s="49" t="s">
        <v>59</v>
      </c>
      <c r="USP16" s="49" t="s">
        <v>59</v>
      </c>
      <c r="USQ16" s="49" t="s">
        <v>59</v>
      </c>
      <c r="USR16" s="49" t="s">
        <v>59</v>
      </c>
      <c r="USS16" s="49" t="s">
        <v>59</v>
      </c>
      <c r="UST16" s="49" t="s">
        <v>59</v>
      </c>
      <c r="USU16" s="49" t="s">
        <v>59</v>
      </c>
      <c r="USV16" s="49" t="s">
        <v>59</v>
      </c>
      <c r="USW16" s="49" t="s">
        <v>59</v>
      </c>
      <c r="USX16" s="49" t="s">
        <v>59</v>
      </c>
      <c r="USY16" s="49" t="s">
        <v>59</v>
      </c>
      <c r="USZ16" s="49" t="s">
        <v>59</v>
      </c>
      <c r="UTA16" s="49" t="s">
        <v>59</v>
      </c>
      <c r="UTB16" s="49" t="s">
        <v>59</v>
      </c>
      <c r="UTC16" s="49" t="s">
        <v>59</v>
      </c>
      <c r="UTD16" s="49" t="s">
        <v>59</v>
      </c>
      <c r="UTE16" s="49" t="s">
        <v>59</v>
      </c>
      <c r="UTF16" s="49" t="s">
        <v>59</v>
      </c>
      <c r="UTG16" s="49" t="s">
        <v>59</v>
      </c>
      <c r="UTH16" s="49" t="s">
        <v>59</v>
      </c>
      <c r="UTI16" s="49" t="s">
        <v>59</v>
      </c>
      <c r="UTJ16" s="49" t="s">
        <v>59</v>
      </c>
      <c r="UTK16" s="49" t="s">
        <v>59</v>
      </c>
      <c r="UTL16" s="49" t="s">
        <v>59</v>
      </c>
      <c r="UTM16" s="49" t="s">
        <v>59</v>
      </c>
      <c r="UTN16" s="49" t="s">
        <v>59</v>
      </c>
      <c r="UTO16" s="49" t="s">
        <v>59</v>
      </c>
      <c r="UTP16" s="49" t="s">
        <v>59</v>
      </c>
      <c r="UTQ16" s="49" t="s">
        <v>59</v>
      </c>
      <c r="UTR16" s="49" t="s">
        <v>59</v>
      </c>
      <c r="UTS16" s="49" t="s">
        <v>59</v>
      </c>
      <c r="UTT16" s="49" t="s">
        <v>59</v>
      </c>
      <c r="UTU16" s="49" t="s">
        <v>59</v>
      </c>
      <c r="UTV16" s="49" t="s">
        <v>59</v>
      </c>
      <c r="UTW16" s="49" t="s">
        <v>59</v>
      </c>
      <c r="UTX16" s="49" t="s">
        <v>59</v>
      </c>
      <c r="UTY16" s="49" t="s">
        <v>59</v>
      </c>
      <c r="UTZ16" s="49" t="s">
        <v>59</v>
      </c>
      <c r="UUA16" s="49" t="s">
        <v>59</v>
      </c>
      <c r="UUB16" s="49" t="s">
        <v>59</v>
      </c>
      <c r="UUC16" s="49" t="s">
        <v>59</v>
      </c>
      <c r="UUD16" s="49" t="s">
        <v>59</v>
      </c>
      <c r="UUE16" s="49" t="s">
        <v>59</v>
      </c>
      <c r="UUF16" s="49" t="s">
        <v>59</v>
      </c>
      <c r="UUG16" s="49" t="s">
        <v>59</v>
      </c>
      <c r="UUH16" s="49" t="s">
        <v>59</v>
      </c>
      <c r="UUI16" s="49" t="s">
        <v>59</v>
      </c>
      <c r="UUJ16" s="49" t="s">
        <v>59</v>
      </c>
      <c r="UUK16" s="49" t="s">
        <v>59</v>
      </c>
      <c r="UUL16" s="49" t="s">
        <v>59</v>
      </c>
      <c r="UUM16" s="49" t="s">
        <v>59</v>
      </c>
      <c r="UUN16" s="49" t="s">
        <v>59</v>
      </c>
      <c r="UUO16" s="49" t="s">
        <v>59</v>
      </c>
      <c r="UUP16" s="49" t="s">
        <v>59</v>
      </c>
      <c r="UUQ16" s="49" t="s">
        <v>59</v>
      </c>
      <c r="UUR16" s="49" t="s">
        <v>59</v>
      </c>
      <c r="UUS16" s="49" t="s">
        <v>59</v>
      </c>
      <c r="UUT16" s="49" t="s">
        <v>59</v>
      </c>
      <c r="UUU16" s="49" t="s">
        <v>59</v>
      </c>
      <c r="UUV16" s="49" t="s">
        <v>59</v>
      </c>
      <c r="UUW16" s="49" t="s">
        <v>59</v>
      </c>
      <c r="UUX16" s="49" t="s">
        <v>59</v>
      </c>
      <c r="UUY16" s="49" t="s">
        <v>59</v>
      </c>
      <c r="UUZ16" s="49" t="s">
        <v>59</v>
      </c>
      <c r="UVA16" s="49" t="s">
        <v>59</v>
      </c>
      <c r="UVB16" s="49" t="s">
        <v>59</v>
      </c>
      <c r="UVC16" s="49" t="s">
        <v>59</v>
      </c>
      <c r="UVD16" s="49" t="s">
        <v>59</v>
      </c>
      <c r="UVE16" s="49" t="s">
        <v>59</v>
      </c>
      <c r="UVF16" s="49" t="s">
        <v>59</v>
      </c>
      <c r="UVG16" s="49" t="s">
        <v>59</v>
      </c>
      <c r="UVH16" s="49" t="s">
        <v>59</v>
      </c>
      <c r="UVI16" s="49" t="s">
        <v>59</v>
      </c>
      <c r="UVJ16" s="49" t="s">
        <v>59</v>
      </c>
      <c r="UVK16" s="49" t="s">
        <v>59</v>
      </c>
      <c r="UVL16" s="49" t="s">
        <v>59</v>
      </c>
      <c r="UVM16" s="49" t="s">
        <v>59</v>
      </c>
      <c r="UVN16" s="49" t="s">
        <v>59</v>
      </c>
      <c r="UVO16" s="49" t="s">
        <v>59</v>
      </c>
      <c r="UVP16" s="49" t="s">
        <v>59</v>
      </c>
      <c r="UVQ16" s="49" t="s">
        <v>59</v>
      </c>
      <c r="UVR16" s="49" t="s">
        <v>59</v>
      </c>
      <c r="UVS16" s="49" t="s">
        <v>59</v>
      </c>
      <c r="UVT16" s="49" t="s">
        <v>59</v>
      </c>
      <c r="UVU16" s="49" t="s">
        <v>59</v>
      </c>
      <c r="UVV16" s="49" t="s">
        <v>59</v>
      </c>
      <c r="UVW16" s="49" t="s">
        <v>59</v>
      </c>
      <c r="UVX16" s="49" t="s">
        <v>59</v>
      </c>
      <c r="UVY16" s="49" t="s">
        <v>59</v>
      </c>
      <c r="UVZ16" s="49" t="s">
        <v>59</v>
      </c>
      <c r="UWA16" s="49" t="s">
        <v>59</v>
      </c>
      <c r="UWB16" s="49" t="s">
        <v>59</v>
      </c>
      <c r="UWC16" s="49" t="s">
        <v>59</v>
      </c>
      <c r="UWD16" s="49" t="s">
        <v>59</v>
      </c>
      <c r="UWE16" s="49" t="s">
        <v>59</v>
      </c>
      <c r="UWF16" s="49" t="s">
        <v>59</v>
      </c>
      <c r="UWG16" s="49" t="s">
        <v>59</v>
      </c>
      <c r="UWH16" s="49" t="s">
        <v>59</v>
      </c>
      <c r="UWI16" s="49" t="s">
        <v>59</v>
      </c>
      <c r="UWJ16" s="49" t="s">
        <v>59</v>
      </c>
      <c r="UWK16" s="49" t="s">
        <v>59</v>
      </c>
      <c r="UWL16" s="49" t="s">
        <v>59</v>
      </c>
      <c r="UWM16" s="49" t="s">
        <v>59</v>
      </c>
      <c r="UWN16" s="49" t="s">
        <v>59</v>
      </c>
      <c r="UWO16" s="49" t="s">
        <v>59</v>
      </c>
      <c r="UWP16" s="49" t="s">
        <v>59</v>
      </c>
      <c r="UWQ16" s="49" t="s">
        <v>59</v>
      </c>
      <c r="UWR16" s="49" t="s">
        <v>59</v>
      </c>
      <c r="UWS16" s="49" t="s">
        <v>59</v>
      </c>
      <c r="UWT16" s="49" t="s">
        <v>59</v>
      </c>
      <c r="UWU16" s="49" t="s">
        <v>59</v>
      </c>
      <c r="UWV16" s="49" t="s">
        <v>59</v>
      </c>
      <c r="UWW16" s="49" t="s">
        <v>59</v>
      </c>
      <c r="UWX16" s="49" t="s">
        <v>59</v>
      </c>
      <c r="UWY16" s="49" t="s">
        <v>59</v>
      </c>
      <c r="UWZ16" s="49" t="s">
        <v>59</v>
      </c>
      <c r="UXA16" s="49" t="s">
        <v>59</v>
      </c>
      <c r="UXB16" s="49" t="s">
        <v>59</v>
      </c>
      <c r="UXC16" s="49" t="s">
        <v>59</v>
      </c>
      <c r="UXD16" s="49" t="s">
        <v>59</v>
      </c>
      <c r="UXE16" s="49" t="s">
        <v>59</v>
      </c>
      <c r="UXF16" s="49" t="s">
        <v>59</v>
      </c>
      <c r="UXG16" s="49" t="s">
        <v>59</v>
      </c>
      <c r="UXH16" s="49" t="s">
        <v>59</v>
      </c>
      <c r="UXI16" s="49" t="s">
        <v>59</v>
      </c>
      <c r="UXJ16" s="49" t="s">
        <v>59</v>
      </c>
      <c r="UXK16" s="49" t="s">
        <v>59</v>
      </c>
      <c r="UXL16" s="49" t="s">
        <v>59</v>
      </c>
      <c r="UXM16" s="49" t="s">
        <v>59</v>
      </c>
      <c r="UXN16" s="49" t="s">
        <v>59</v>
      </c>
      <c r="UXO16" s="49" t="s">
        <v>59</v>
      </c>
      <c r="UXP16" s="49" t="s">
        <v>59</v>
      </c>
      <c r="UXQ16" s="49" t="s">
        <v>59</v>
      </c>
      <c r="UXR16" s="49" t="s">
        <v>59</v>
      </c>
      <c r="UXS16" s="49" t="s">
        <v>59</v>
      </c>
      <c r="UXT16" s="49" t="s">
        <v>59</v>
      </c>
      <c r="UXU16" s="49" t="s">
        <v>59</v>
      </c>
      <c r="UXV16" s="49" t="s">
        <v>59</v>
      </c>
      <c r="UXW16" s="49" t="s">
        <v>59</v>
      </c>
      <c r="UXX16" s="49" t="s">
        <v>59</v>
      </c>
      <c r="UXY16" s="49" t="s">
        <v>59</v>
      </c>
      <c r="UXZ16" s="49" t="s">
        <v>59</v>
      </c>
      <c r="UYA16" s="49" t="s">
        <v>59</v>
      </c>
      <c r="UYB16" s="49" t="s">
        <v>59</v>
      </c>
      <c r="UYC16" s="49" t="s">
        <v>59</v>
      </c>
      <c r="UYD16" s="49" t="s">
        <v>59</v>
      </c>
      <c r="UYE16" s="49" t="s">
        <v>59</v>
      </c>
      <c r="UYF16" s="49" t="s">
        <v>59</v>
      </c>
      <c r="UYG16" s="49" t="s">
        <v>59</v>
      </c>
      <c r="UYH16" s="49" t="s">
        <v>59</v>
      </c>
      <c r="UYI16" s="49" t="s">
        <v>59</v>
      </c>
      <c r="UYJ16" s="49" t="s">
        <v>59</v>
      </c>
      <c r="UYK16" s="49" t="s">
        <v>59</v>
      </c>
      <c r="UYL16" s="49" t="s">
        <v>59</v>
      </c>
      <c r="UYM16" s="49" t="s">
        <v>59</v>
      </c>
      <c r="UYN16" s="49" t="s">
        <v>59</v>
      </c>
      <c r="UYO16" s="49" t="s">
        <v>59</v>
      </c>
      <c r="UYP16" s="49" t="s">
        <v>59</v>
      </c>
      <c r="UYQ16" s="49" t="s">
        <v>59</v>
      </c>
      <c r="UYR16" s="49" t="s">
        <v>59</v>
      </c>
      <c r="UYS16" s="49" t="s">
        <v>59</v>
      </c>
      <c r="UYT16" s="49" t="s">
        <v>59</v>
      </c>
      <c r="UYU16" s="49" t="s">
        <v>59</v>
      </c>
      <c r="UYV16" s="49" t="s">
        <v>59</v>
      </c>
      <c r="UYW16" s="49" t="s">
        <v>59</v>
      </c>
      <c r="UYX16" s="49" t="s">
        <v>59</v>
      </c>
      <c r="UYY16" s="49" t="s">
        <v>59</v>
      </c>
      <c r="UYZ16" s="49" t="s">
        <v>59</v>
      </c>
      <c r="UZA16" s="49" t="s">
        <v>59</v>
      </c>
      <c r="UZB16" s="49" t="s">
        <v>59</v>
      </c>
      <c r="UZC16" s="49" t="s">
        <v>59</v>
      </c>
      <c r="UZD16" s="49" t="s">
        <v>59</v>
      </c>
      <c r="UZE16" s="49" t="s">
        <v>59</v>
      </c>
      <c r="UZF16" s="49" t="s">
        <v>59</v>
      </c>
      <c r="UZG16" s="49" t="s">
        <v>59</v>
      </c>
      <c r="UZH16" s="49" t="s">
        <v>59</v>
      </c>
      <c r="UZI16" s="49" t="s">
        <v>59</v>
      </c>
      <c r="UZJ16" s="49" t="s">
        <v>59</v>
      </c>
      <c r="UZK16" s="49" t="s">
        <v>59</v>
      </c>
      <c r="UZL16" s="49" t="s">
        <v>59</v>
      </c>
      <c r="UZM16" s="49" t="s">
        <v>59</v>
      </c>
      <c r="UZN16" s="49" t="s">
        <v>59</v>
      </c>
      <c r="UZO16" s="49" t="s">
        <v>59</v>
      </c>
      <c r="UZP16" s="49" t="s">
        <v>59</v>
      </c>
      <c r="UZQ16" s="49" t="s">
        <v>59</v>
      </c>
      <c r="UZR16" s="49" t="s">
        <v>59</v>
      </c>
      <c r="UZS16" s="49" t="s">
        <v>59</v>
      </c>
      <c r="UZT16" s="49" t="s">
        <v>59</v>
      </c>
      <c r="UZU16" s="49" t="s">
        <v>59</v>
      </c>
      <c r="UZV16" s="49" t="s">
        <v>59</v>
      </c>
      <c r="UZW16" s="49" t="s">
        <v>59</v>
      </c>
      <c r="UZX16" s="49" t="s">
        <v>59</v>
      </c>
      <c r="UZY16" s="49" t="s">
        <v>59</v>
      </c>
      <c r="UZZ16" s="49" t="s">
        <v>59</v>
      </c>
      <c r="VAA16" s="49" t="s">
        <v>59</v>
      </c>
      <c r="VAB16" s="49" t="s">
        <v>59</v>
      </c>
      <c r="VAC16" s="49" t="s">
        <v>59</v>
      </c>
      <c r="VAD16" s="49" t="s">
        <v>59</v>
      </c>
      <c r="VAE16" s="49" t="s">
        <v>59</v>
      </c>
      <c r="VAF16" s="49" t="s">
        <v>59</v>
      </c>
      <c r="VAG16" s="49" t="s">
        <v>59</v>
      </c>
      <c r="VAH16" s="49" t="s">
        <v>59</v>
      </c>
      <c r="VAI16" s="49" t="s">
        <v>59</v>
      </c>
      <c r="VAJ16" s="49" t="s">
        <v>59</v>
      </c>
      <c r="VAK16" s="49" t="s">
        <v>59</v>
      </c>
      <c r="VAL16" s="49" t="s">
        <v>59</v>
      </c>
      <c r="VAM16" s="49" t="s">
        <v>59</v>
      </c>
      <c r="VAN16" s="49" t="s">
        <v>59</v>
      </c>
      <c r="VAO16" s="49" t="s">
        <v>59</v>
      </c>
      <c r="VAP16" s="49" t="s">
        <v>59</v>
      </c>
      <c r="VAQ16" s="49" t="s">
        <v>59</v>
      </c>
      <c r="VAR16" s="49" t="s">
        <v>59</v>
      </c>
      <c r="VAS16" s="49" t="s">
        <v>59</v>
      </c>
      <c r="VAT16" s="49" t="s">
        <v>59</v>
      </c>
      <c r="VAU16" s="49" t="s">
        <v>59</v>
      </c>
      <c r="VAV16" s="49" t="s">
        <v>59</v>
      </c>
      <c r="VAW16" s="49" t="s">
        <v>59</v>
      </c>
      <c r="VAX16" s="49" t="s">
        <v>59</v>
      </c>
      <c r="VAY16" s="49" t="s">
        <v>59</v>
      </c>
      <c r="VAZ16" s="49" t="s">
        <v>59</v>
      </c>
      <c r="VBA16" s="49" t="s">
        <v>59</v>
      </c>
      <c r="VBB16" s="49" t="s">
        <v>59</v>
      </c>
      <c r="VBC16" s="49" t="s">
        <v>59</v>
      </c>
      <c r="VBD16" s="49" t="s">
        <v>59</v>
      </c>
      <c r="VBE16" s="49" t="s">
        <v>59</v>
      </c>
      <c r="VBF16" s="49" t="s">
        <v>59</v>
      </c>
      <c r="VBG16" s="49" t="s">
        <v>59</v>
      </c>
      <c r="VBH16" s="49" t="s">
        <v>59</v>
      </c>
      <c r="VBI16" s="49" t="s">
        <v>59</v>
      </c>
      <c r="VBJ16" s="49" t="s">
        <v>59</v>
      </c>
      <c r="VBK16" s="49" t="s">
        <v>59</v>
      </c>
      <c r="VBL16" s="49" t="s">
        <v>59</v>
      </c>
      <c r="VBM16" s="49" t="s">
        <v>59</v>
      </c>
      <c r="VBN16" s="49" t="s">
        <v>59</v>
      </c>
      <c r="VBO16" s="49" t="s">
        <v>59</v>
      </c>
      <c r="VBP16" s="49" t="s">
        <v>59</v>
      </c>
      <c r="VBQ16" s="49" t="s">
        <v>59</v>
      </c>
      <c r="VBR16" s="49" t="s">
        <v>59</v>
      </c>
      <c r="VBS16" s="49" t="s">
        <v>59</v>
      </c>
      <c r="VBT16" s="49" t="s">
        <v>59</v>
      </c>
      <c r="VBU16" s="49" t="s">
        <v>59</v>
      </c>
      <c r="VBV16" s="49" t="s">
        <v>59</v>
      </c>
      <c r="VBW16" s="49" t="s">
        <v>59</v>
      </c>
      <c r="VBX16" s="49" t="s">
        <v>59</v>
      </c>
      <c r="VBY16" s="49" t="s">
        <v>59</v>
      </c>
      <c r="VBZ16" s="49" t="s">
        <v>59</v>
      </c>
      <c r="VCA16" s="49" t="s">
        <v>59</v>
      </c>
      <c r="VCB16" s="49" t="s">
        <v>59</v>
      </c>
      <c r="VCC16" s="49" t="s">
        <v>59</v>
      </c>
      <c r="VCD16" s="49" t="s">
        <v>59</v>
      </c>
      <c r="VCE16" s="49" t="s">
        <v>59</v>
      </c>
      <c r="VCF16" s="49" t="s">
        <v>59</v>
      </c>
      <c r="VCG16" s="49" t="s">
        <v>59</v>
      </c>
      <c r="VCH16" s="49" t="s">
        <v>59</v>
      </c>
      <c r="VCI16" s="49" t="s">
        <v>59</v>
      </c>
      <c r="VCJ16" s="49" t="s">
        <v>59</v>
      </c>
      <c r="VCK16" s="49" t="s">
        <v>59</v>
      </c>
      <c r="VCL16" s="49" t="s">
        <v>59</v>
      </c>
      <c r="VCM16" s="49" t="s">
        <v>59</v>
      </c>
      <c r="VCN16" s="49" t="s">
        <v>59</v>
      </c>
      <c r="VCO16" s="49" t="s">
        <v>59</v>
      </c>
      <c r="VCP16" s="49" t="s">
        <v>59</v>
      </c>
      <c r="VCQ16" s="49" t="s">
        <v>59</v>
      </c>
      <c r="VCR16" s="49" t="s">
        <v>59</v>
      </c>
      <c r="VCS16" s="49" t="s">
        <v>59</v>
      </c>
      <c r="VCT16" s="49" t="s">
        <v>59</v>
      </c>
      <c r="VCU16" s="49" t="s">
        <v>59</v>
      </c>
      <c r="VCV16" s="49" t="s">
        <v>59</v>
      </c>
      <c r="VCW16" s="49" t="s">
        <v>59</v>
      </c>
      <c r="VCX16" s="49" t="s">
        <v>59</v>
      </c>
      <c r="VCY16" s="49" t="s">
        <v>59</v>
      </c>
      <c r="VCZ16" s="49" t="s">
        <v>59</v>
      </c>
      <c r="VDA16" s="49" t="s">
        <v>59</v>
      </c>
      <c r="VDB16" s="49" t="s">
        <v>59</v>
      </c>
      <c r="VDC16" s="49" t="s">
        <v>59</v>
      </c>
      <c r="VDD16" s="49" t="s">
        <v>59</v>
      </c>
      <c r="VDE16" s="49" t="s">
        <v>59</v>
      </c>
      <c r="VDF16" s="49" t="s">
        <v>59</v>
      </c>
      <c r="VDG16" s="49" t="s">
        <v>59</v>
      </c>
      <c r="VDH16" s="49" t="s">
        <v>59</v>
      </c>
      <c r="VDI16" s="49" t="s">
        <v>59</v>
      </c>
      <c r="VDJ16" s="49" t="s">
        <v>59</v>
      </c>
      <c r="VDK16" s="49" t="s">
        <v>59</v>
      </c>
      <c r="VDL16" s="49" t="s">
        <v>59</v>
      </c>
      <c r="VDM16" s="49" t="s">
        <v>59</v>
      </c>
      <c r="VDN16" s="49" t="s">
        <v>59</v>
      </c>
      <c r="VDO16" s="49" t="s">
        <v>59</v>
      </c>
      <c r="VDP16" s="49" t="s">
        <v>59</v>
      </c>
      <c r="VDQ16" s="49" t="s">
        <v>59</v>
      </c>
      <c r="VDR16" s="49" t="s">
        <v>59</v>
      </c>
      <c r="VDS16" s="49" t="s">
        <v>59</v>
      </c>
      <c r="VDT16" s="49" t="s">
        <v>59</v>
      </c>
      <c r="VDU16" s="49" t="s">
        <v>59</v>
      </c>
      <c r="VDV16" s="49" t="s">
        <v>59</v>
      </c>
      <c r="VDW16" s="49" t="s">
        <v>59</v>
      </c>
      <c r="VDX16" s="49" t="s">
        <v>59</v>
      </c>
      <c r="VDY16" s="49" t="s">
        <v>59</v>
      </c>
      <c r="VDZ16" s="49" t="s">
        <v>59</v>
      </c>
      <c r="VEA16" s="49" t="s">
        <v>59</v>
      </c>
      <c r="VEB16" s="49" t="s">
        <v>59</v>
      </c>
      <c r="VEC16" s="49" t="s">
        <v>59</v>
      </c>
      <c r="VED16" s="49" t="s">
        <v>59</v>
      </c>
      <c r="VEE16" s="49" t="s">
        <v>59</v>
      </c>
      <c r="VEF16" s="49" t="s">
        <v>59</v>
      </c>
      <c r="VEG16" s="49" t="s">
        <v>59</v>
      </c>
      <c r="VEH16" s="49" t="s">
        <v>59</v>
      </c>
      <c r="VEI16" s="49" t="s">
        <v>59</v>
      </c>
      <c r="VEJ16" s="49" t="s">
        <v>59</v>
      </c>
      <c r="VEK16" s="49" t="s">
        <v>59</v>
      </c>
      <c r="VEL16" s="49" t="s">
        <v>59</v>
      </c>
      <c r="VEM16" s="49" t="s">
        <v>59</v>
      </c>
      <c r="VEN16" s="49" t="s">
        <v>59</v>
      </c>
      <c r="VEO16" s="49" t="s">
        <v>59</v>
      </c>
      <c r="VEP16" s="49" t="s">
        <v>59</v>
      </c>
      <c r="VEQ16" s="49" t="s">
        <v>59</v>
      </c>
      <c r="VER16" s="49" t="s">
        <v>59</v>
      </c>
      <c r="VES16" s="49" t="s">
        <v>59</v>
      </c>
      <c r="VET16" s="49" t="s">
        <v>59</v>
      </c>
      <c r="VEU16" s="49" t="s">
        <v>59</v>
      </c>
      <c r="VEV16" s="49" t="s">
        <v>59</v>
      </c>
      <c r="VEW16" s="49" t="s">
        <v>59</v>
      </c>
      <c r="VEX16" s="49" t="s">
        <v>59</v>
      </c>
      <c r="VEY16" s="49" t="s">
        <v>59</v>
      </c>
      <c r="VEZ16" s="49" t="s">
        <v>59</v>
      </c>
      <c r="VFA16" s="49" t="s">
        <v>59</v>
      </c>
      <c r="VFB16" s="49" t="s">
        <v>59</v>
      </c>
      <c r="VFC16" s="49" t="s">
        <v>59</v>
      </c>
      <c r="VFD16" s="49" t="s">
        <v>59</v>
      </c>
      <c r="VFE16" s="49" t="s">
        <v>59</v>
      </c>
      <c r="VFF16" s="49" t="s">
        <v>59</v>
      </c>
      <c r="VFG16" s="49" t="s">
        <v>59</v>
      </c>
      <c r="VFH16" s="49" t="s">
        <v>59</v>
      </c>
      <c r="VFI16" s="49" t="s">
        <v>59</v>
      </c>
      <c r="VFJ16" s="49" t="s">
        <v>59</v>
      </c>
      <c r="VFK16" s="49" t="s">
        <v>59</v>
      </c>
      <c r="VFL16" s="49" t="s">
        <v>59</v>
      </c>
      <c r="VFM16" s="49" t="s">
        <v>59</v>
      </c>
      <c r="VFN16" s="49" t="s">
        <v>59</v>
      </c>
      <c r="VFO16" s="49" t="s">
        <v>59</v>
      </c>
      <c r="VFP16" s="49" t="s">
        <v>59</v>
      </c>
      <c r="VFQ16" s="49" t="s">
        <v>59</v>
      </c>
      <c r="VFR16" s="49" t="s">
        <v>59</v>
      </c>
      <c r="VFS16" s="49" t="s">
        <v>59</v>
      </c>
      <c r="VFT16" s="49" t="s">
        <v>59</v>
      </c>
      <c r="VFU16" s="49" t="s">
        <v>59</v>
      </c>
      <c r="VFV16" s="49" t="s">
        <v>59</v>
      </c>
      <c r="VFW16" s="49" t="s">
        <v>59</v>
      </c>
      <c r="VFX16" s="49" t="s">
        <v>59</v>
      </c>
      <c r="VFY16" s="49" t="s">
        <v>59</v>
      </c>
      <c r="VFZ16" s="49" t="s">
        <v>59</v>
      </c>
      <c r="VGA16" s="49" t="s">
        <v>59</v>
      </c>
      <c r="VGB16" s="49" t="s">
        <v>59</v>
      </c>
      <c r="VGC16" s="49" t="s">
        <v>59</v>
      </c>
      <c r="VGD16" s="49" t="s">
        <v>59</v>
      </c>
      <c r="VGE16" s="49" t="s">
        <v>59</v>
      </c>
      <c r="VGF16" s="49" t="s">
        <v>59</v>
      </c>
      <c r="VGG16" s="49" t="s">
        <v>59</v>
      </c>
      <c r="VGH16" s="49" t="s">
        <v>59</v>
      </c>
      <c r="VGI16" s="49" t="s">
        <v>59</v>
      </c>
      <c r="VGJ16" s="49" t="s">
        <v>59</v>
      </c>
      <c r="VGK16" s="49" t="s">
        <v>59</v>
      </c>
      <c r="VGL16" s="49" t="s">
        <v>59</v>
      </c>
      <c r="VGM16" s="49" t="s">
        <v>59</v>
      </c>
      <c r="VGN16" s="49" t="s">
        <v>59</v>
      </c>
      <c r="VGO16" s="49" t="s">
        <v>59</v>
      </c>
      <c r="VGP16" s="49" t="s">
        <v>59</v>
      </c>
      <c r="VGQ16" s="49" t="s">
        <v>59</v>
      </c>
      <c r="VGR16" s="49" t="s">
        <v>59</v>
      </c>
      <c r="VGS16" s="49" t="s">
        <v>59</v>
      </c>
      <c r="VGT16" s="49" t="s">
        <v>59</v>
      </c>
      <c r="VGU16" s="49" t="s">
        <v>59</v>
      </c>
      <c r="VGV16" s="49" t="s">
        <v>59</v>
      </c>
      <c r="VGW16" s="49" t="s">
        <v>59</v>
      </c>
      <c r="VGX16" s="49" t="s">
        <v>59</v>
      </c>
      <c r="VGY16" s="49" t="s">
        <v>59</v>
      </c>
      <c r="VGZ16" s="49" t="s">
        <v>59</v>
      </c>
      <c r="VHA16" s="49" t="s">
        <v>59</v>
      </c>
      <c r="VHB16" s="49" t="s">
        <v>59</v>
      </c>
      <c r="VHC16" s="49" t="s">
        <v>59</v>
      </c>
      <c r="VHD16" s="49" t="s">
        <v>59</v>
      </c>
      <c r="VHE16" s="49" t="s">
        <v>59</v>
      </c>
      <c r="VHF16" s="49" t="s">
        <v>59</v>
      </c>
      <c r="VHG16" s="49" t="s">
        <v>59</v>
      </c>
      <c r="VHH16" s="49" t="s">
        <v>59</v>
      </c>
      <c r="VHI16" s="49" t="s">
        <v>59</v>
      </c>
      <c r="VHJ16" s="49" t="s">
        <v>59</v>
      </c>
      <c r="VHK16" s="49" t="s">
        <v>59</v>
      </c>
      <c r="VHL16" s="49" t="s">
        <v>59</v>
      </c>
      <c r="VHM16" s="49" t="s">
        <v>59</v>
      </c>
      <c r="VHN16" s="49" t="s">
        <v>59</v>
      </c>
      <c r="VHO16" s="49" t="s">
        <v>59</v>
      </c>
      <c r="VHP16" s="49" t="s">
        <v>59</v>
      </c>
      <c r="VHQ16" s="49" t="s">
        <v>59</v>
      </c>
      <c r="VHR16" s="49" t="s">
        <v>59</v>
      </c>
      <c r="VHS16" s="49" t="s">
        <v>59</v>
      </c>
      <c r="VHT16" s="49" t="s">
        <v>59</v>
      </c>
      <c r="VHU16" s="49" t="s">
        <v>59</v>
      </c>
      <c r="VHV16" s="49" t="s">
        <v>59</v>
      </c>
      <c r="VHW16" s="49" t="s">
        <v>59</v>
      </c>
      <c r="VHX16" s="49" t="s">
        <v>59</v>
      </c>
      <c r="VHY16" s="49" t="s">
        <v>59</v>
      </c>
      <c r="VHZ16" s="49" t="s">
        <v>59</v>
      </c>
      <c r="VIA16" s="49" t="s">
        <v>59</v>
      </c>
      <c r="VIB16" s="49" t="s">
        <v>59</v>
      </c>
      <c r="VIC16" s="49" t="s">
        <v>59</v>
      </c>
      <c r="VID16" s="49" t="s">
        <v>59</v>
      </c>
      <c r="VIE16" s="49" t="s">
        <v>59</v>
      </c>
      <c r="VIF16" s="49" t="s">
        <v>59</v>
      </c>
      <c r="VIG16" s="49" t="s">
        <v>59</v>
      </c>
      <c r="VIH16" s="49" t="s">
        <v>59</v>
      </c>
      <c r="VII16" s="49" t="s">
        <v>59</v>
      </c>
      <c r="VIJ16" s="49" t="s">
        <v>59</v>
      </c>
      <c r="VIK16" s="49" t="s">
        <v>59</v>
      </c>
      <c r="VIL16" s="49" t="s">
        <v>59</v>
      </c>
      <c r="VIM16" s="49" t="s">
        <v>59</v>
      </c>
      <c r="VIN16" s="49" t="s">
        <v>59</v>
      </c>
      <c r="VIO16" s="49" t="s">
        <v>59</v>
      </c>
      <c r="VIP16" s="49" t="s">
        <v>59</v>
      </c>
      <c r="VIQ16" s="49" t="s">
        <v>59</v>
      </c>
      <c r="VIR16" s="49" t="s">
        <v>59</v>
      </c>
      <c r="VIS16" s="49" t="s">
        <v>59</v>
      </c>
      <c r="VIT16" s="49" t="s">
        <v>59</v>
      </c>
      <c r="VIU16" s="49" t="s">
        <v>59</v>
      </c>
      <c r="VIV16" s="49" t="s">
        <v>59</v>
      </c>
      <c r="VIW16" s="49" t="s">
        <v>59</v>
      </c>
      <c r="VIX16" s="49" t="s">
        <v>59</v>
      </c>
      <c r="VIY16" s="49" t="s">
        <v>59</v>
      </c>
      <c r="VIZ16" s="49" t="s">
        <v>59</v>
      </c>
      <c r="VJA16" s="49" t="s">
        <v>59</v>
      </c>
      <c r="VJB16" s="49" t="s">
        <v>59</v>
      </c>
      <c r="VJC16" s="49" t="s">
        <v>59</v>
      </c>
      <c r="VJD16" s="49" t="s">
        <v>59</v>
      </c>
      <c r="VJE16" s="49" t="s">
        <v>59</v>
      </c>
      <c r="VJF16" s="49" t="s">
        <v>59</v>
      </c>
      <c r="VJG16" s="49" t="s">
        <v>59</v>
      </c>
      <c r="VJH16" s="49" t="s">
        <v>59</v>
      </c>
      <c r="VJI16" s="49" t="s">
        <v>59</v>
      </c>
      <c r="VJJ16" s="49" t="s">
        <v>59</v>
      </c>
      <c r="VJK16" s="49" t="s">
        <v>59</v>
      </c>
      <c r="VJL16" s="49" t="s">
        <v>59</v>
      </c>
      <c r="VJM16" s="49" t="s">
        <v>59</v>
      </c>
      <c r="VJN16" s="49" t="s">
        <v>59</v>
      </c>
      <c r="VJO16" s="49" t="s">
        <v>59</v>
      </c>
      <c r="VJP16" s="49" t="s">
        <v>59</v>
      </c>
      <c r="VJQ16" s="49" t="s">
        <v>59</v>
      </c>
      <c r="VJR16" s="49" t="s">
        <v>59</v>
      </c>
      <c r="VJS16" s="49" t="s">
        <v>59</v>
      </c>
      <c r="VJT16" s="49" t="s">
        <v>59</v>
      </c>
      <c r="VJU16" s="49" t="s">
        <v>59</v>
      </c>
      <c r="VJV16" s="49" t="s">
        <v>59</v>
      </c>
      <c r="VJW16" s="49" t="s">
        <v>59</v>
      </c>
      <c r="VJX16" s="49" t="s">
        <v>59</v>
      </c>
      <c r="VJY16" s="49" t="s">
        <v>59</v>
      </c>
      <c r="VJZ16" s="49" t="s">
        <v>59</v>
      </c>
      <c r="VKA16" s="49" t="s">
        <v>59</v>
      </c>
      <c r="VKB16" s="49" t="s">
        <v>59</v>
      </c>
      <c r="VKC16" s="49" t="s">
        <v>59</v>
      </c>
      <c r="VKD16" s="49" t="s">
        <v>59</v>
      </c>
      <c r="VKE16" s="49" t="s">
        <v>59</v>
      </c>
      <c r="VKF16" s="49" t="s">
        <v>59</v>
      </c>
      <c r="VKG16" s="49" t="s">
        <v>59</v>
      </c>
      <c r="VKH16" s="49" t="s">
        <v>59</v>
      </c>
      <c r="VKI16" s="49" t="s">
        <v>59</v>
      </c>
      <c r="VKJ16" s="49" t="s">
        <v>59</v>
      </c>
      <c r="VKK16" s="49" t="s">
        <v>59</v>
      </c>
      <c r="VKL16" s="49" t="s">
        <v>59</v>
      </c>
      <c r="VKM16" s="49" t="s">
        <v>59</v>
      </c>
      <c r="VKN16" s="49" t="s">
        <v>59</v>
      </c>
      <c r="VKO16" s="49" t="s">
        <v>59</v>
      </c>
      <c r="VKP16" s="49" t="s">
        <v>59</v>
      </c>
      <c r="VKQ16" s="49" t="s">
        <v>59</v>
      </c>
      <c r="VKR16" s="49" t="s">
        <v>59</v>
      </c>
      <c r="VKS16" s="49" t="s">
        <v>59</v>
      </c>
      <c r="VKT16" s="49" t="s">
        <v>59</v>
      </c>
      <c r="VKU16" s="49" t="s">
        <v>59</v>
      </c>
      <c r="VKV16" s="49" t="s">
        <v>59</v>
      </c>
      <c r="VKW16" s="49" t="s">
        <v>59</v>
      </c>
      <c r="VKX16" s="49" t="s">
        <v>59</v>
      </c>
      <c r="VKY16" s="49" t="s">
        <v>59</v>
      </c>
      <c r="VKZ16" s="49" t="s">
        <v>59</v>
      </c>
      <c r="VLA16" s="49" t="s">
        <v>59</v>
      </c>
      <c r="VLB16" s="49" t="s">
        <v>59</v>
      </c>
      <c r="VLC16" s="49" t="s">
        <v>59</v>
      </c>
      <c r="VLD16" s="49" t="s">
        <v>59</v>
      </c>
      <c r="VLE16" s="49" t="s">
        <v>59</v>
      </c>
      <c r="VLF16" s="49" t="s">
        <v>59</v>
      </c>
      <c r="VLG16" s="49" t="s">
        <v>59</v>
      </c>
      <c r="VLH16" s="49" t="s">
        <v>59</v>
      </c>
      <c r="VLI16" s="49" t="s">
        <v>59</v>
      </c>
      <c r="VLJ16" s="49" t="s">
        <v>59</v>
      </c>
      <c r="VLK16" s="49" t="s">
        <v>59</v>
      </c>
      <c r="VLL16" s="49" t="s">
        <v>59</v>
      </c>
      <c r="VLM16" s="49" t="s">
        <v>59</v>
      </c>
      <c r="VLN16" s="49" t="s">
        <v>59</v>
      </c>
      <c r="VLO16" s="49" t="s">
        <v>59</v>
      </c>
      <c r="VLP16" s="49" t="s">
        <v>59</v>
      </c>
      <c r="VLQ16" s="49" t="s">
        <v>59</v>
      </c>
      <c r="VLR16" s="49" t="s">
        <v>59</v>
      </c>
      <c r="VLS16" s="49" t="s">
        <v>59</v>
      </c>
      <c r="VLT16" s="49" t="s">
        <v>59</v>
      </c>
      <c r="VLU16" s="49" t="s">
        <v>59</v>
      </c>
      <c r="VLV16" s="49" t="s">
        <v>59</v>
      </c>
      <c r="VLW16" s="49" t="s">
        <v>59</v>
      </c>
      <c r="VLX16" s="49" t="s">
        <v>59</v>
      </c>
      <c r="VLY16" s="49" t="s">
        <v>59</v>
      </c>
      <c r="VLZ16" s="49" t="s">
        <v>59</v>
      </c>
      <c r="VMA16" s="49" t="s">
        <v>59</v>
      </c>
      <c r="VMB16" s="49" t="s">
        <v>59</v>
      </c>
      <c r="VMC16" s="49" t="s">
        <v>59</v>
      </c>
      <c r="VMD16" s="49" t="s">
        <v>59</v>
      </c>
      <c r="VME16" s="49" t="s">
        <v>59</v>
      </c>
      <c r="VMF16" s="49" t="s">
        <v>59</v>
      </c>
      <c r="VMG16" s="49" t="s">
        <v>59</v>
      </c>
      <c r="VMH16" s="49" t="s">
        <v>59</v>
      </c>
      <c r="VMI16" s="49" t="s">
        <v>59</v>
      </c>
      <c r="VMJ16" s="49" t="s">
        <v>59</v>
      </c>
      <c r="VMK16" s="49" t="s">
        <v>59</v>
      </c>
      <c r="VML16" s="49" t="s">
        <v>59</v>
      </c>
      <c r="VMM16" s="49" t="s">
        <v>59</v>
      </c>
      <c r="VMN16" s="49" t="s">
        <v>59</v>
      </c>
      <c r="VMO16" s="49" t="s">
        <v>59</v>
      </c>
      <c r="VMP16" s="49" t="s">
        <v>59</v>
      </c>
      <c r="VMQ16" s="49" t="s">
        <v>59</v>
      </c>
      <c r="VMR16" s="49" t="s">
        <v>59</v>
      </c>
      <c r="VMS16" s="49" t="s">
        <v>59</v>
      </c>
      <c r="VMT16" s="49" t="s">
        <v>59</v>
      </c>
      <c r="VMU16" s="49" t="s">
        <v>59</v>
      </c>
      <c r="VMV16" s="49" t="s">
        <v>59</v>
      </c>
      <c r="VMW16" s="49" t="s">
        <v>59</v>
      </c>
      <c r="VMX16" s="49" t="s">
        <v>59</v>
      </c>
      <c r="VMY16" s="49" t="s">
        <v>59</v>
      </c>
      <c r="VMZ16" s="49" t="s">
        <v>59</v>
      </c>
      <c r="VNA16" s="49" t="s">
        <v>59</v>
      </c>
      <c r="VNB16" s="49" t="s">
        <v>59</v>
      </c>
      <c r="VNC16" s="49" t="s">
        <v>59</v>
      </c>
      <c r="VND16" s="49" t="s">
        <v>59</v>
      </c>
      <c r="VNE16" s="49" t="s">
        <v>59</v>
      </c>
      <c r="VNF16" s="49" t="s">
        <v>59</v>
      </c>
      <c r="VNG16" s="49" t="s">
        <v>59</v>
      </c>
      <c r="VNH16" s="49" t="s">
        <v>59</v>
      </c>
      <c r="VNI16" s="49" t="s">
        <v>59</v>
      </c>
      <c r="VNJ16" s="49" t="s">
        <v>59</v>
      </c>
      <c r="VNK16" s="49" t="s">
        <v>59</v>
      </c>
      <c r="VNL16" s="49" t="s">
        <v>59</v>
      </c>
      <c r="VNM16" s="49" t="s">
        <v>59</v>
      </c>
      <c r="VNN16" s="49" t="s">
        <v>59</v>
      </c>
      <c r="VNO16" s="49" t="s">
        <v>59</v>
      </c>
      <c r="VNP16" s="49" t="s">
        <v>59</v>
      </c>
      <c r="VNQ16" s="49" t="s">
        <v>59</v>
      </c>
      <c r="VNR16" s="49" t="s">
        <v>59</v>
      </c>
      <c r="VNS16" s="49" t="s">
        <v>59</v>
      </c>
      <c r="VNT16" s="49" t="s">
        <v>59</v>
      </c>
      <c r="VNU16" s="49" t="s">
        <v>59</v>
      </c>
      <c r="VNV16" s="49" t="s">
        <v>59</v>
      </c>
      <c r="VNW16" s="49" t="s">
        <v>59</v>
      </c>
      <c r="VNX16" s="49" t="s">
        <v>59</v>
      </c>
      <c r="VNY16" s="49" t="s">
        <v>59</v>
      </c>
      <c r="VNZ16" s="49" t="s">
        <v>59</v>
      </c>
      <c r="VOA16" s="49" t="s">
        <v>59</v>
      </c>
      <c r="VOB16" s="49" t="s">
        <v>59</v>
      </c>
      <c r="VOC16" s="49" t="s">
        <v>59</v>
      </c>
      <c r="VOD16" s="49" t="s">
        <v>59</v>
      </c>
      <c r="VOE16" s="49" t="s">
        <v>59</v>
      </c>
      <c r="VOF16" s="49" t="s">
        <v>59</v>
      </c>
      <c r="VOG16" s="49" t="s">
        <v>59</v>
      </c>
      <c r="VOH16" s="49" t="s">
        <v>59</v>
      </c>
      <c r="VOI16" s="49" t="s">
        <v>59</v>
      </c>
      <c r="VOJ16" s="49" t="s">
        <v>59</v>
      </c>
      <c r="VOK16" s="49" t="s">
        <v>59</v>
      </c>
      <c r="VOL16" s="49" t="s">
        <v>59</v>
      </c>
      <c r="VOM16" s="49" t="s">
        <v>59</v>
      </c>
      <c r="VON16" s="49" t="s">
        <v>59</v>
      </c>
      <c r="VOO16" s="49" t="s">
        <v>59</v>
      </c>
      <c r="VOP16" s="49" t="s">
        <v>59</v>
      </c>
      <c r="VOQ16" s="49" t="s">
        <v>59</v>
      </c>
      <c r="VOR16" s="49" t="s">
        <v>59</v>
      </c>
      <c r="VOS16" s="49" t="s">
        <v>59</v>
      </c>
      <c r="VOT16" s="49" t="s">
        <v>59</v>
      </c>
      <c r="VOU16" s="49" t="s">
        <v>59</v>
      </c>
      <c r="VOV16" s="49" t="s">
        <v>59</v>
      </c>
      <c r="VOW16" s="49" t="s">
        <v>59</v>
      </c>
      <c r="VOX16" s="49" t="s">
        <v>59</v>
      </c>
      <c r="VOY16" s="49" t="s">
        <v>59</v>
      </c>
      <c r="VOZ16" s="49" t="s">
        <v>59</v>
      </c>
      <c r="VPA16" s="49" t="s">
        <v>59</v>
      </c>
      <c r="VPB16" s="49" t="s">
        <v>59</v>
      </c>
      <c r="VPC16" s="49" t="s">
        <v>59</v>
      </c>
      <c r="VPD16" s="49" t="s">
        <v>59</v>
      </c>
      <c r="VPE16" s="49" t="s">
        <v>59</v>
      </c>
      <c r="VPF16" s="49" t="s">
        <v>59</v>
      </c>
      <c r="VPG16" s="49" t="s">
        <v>59</v>
      </c>
      <c r="VPH16" s="49" t="s">
        <v>59</v>
      </c>
      <c r="VPI16" s="49" t="s">
        <v>59</v>
      </c>
      <c r="VPJ16" s="49" t="s">
        <v>59</v>
      </c>
      <c r="VPK16" s="49" t="s">
        <v>59</v>
      </c>
      <c r="VPL16" s="49" t="s">
        <v>59</v>
      </c>
      <c r="VPM16" s="49" t="s">
        <v>59</v>
      </c>
      <c r="VPN16" s="49" t="s">
        <v>59</v>
      </c>
      <c r="VPO16" s="49" t="s">
        <v>59</v>
      </c>
      <c r="VPP16" s="49" t="s">
        <v>59</v>
      </c>
      <c r="VPQ16" s="49" t="s">
        <v>59</v>
      </c>
      <c r="VPR16" s="49" t="s">
        <v>59</v>
      </c>
      <c r="VPS16" s="49" t="s">
        <v>59</v>
      </c>
      <c r="VPT16" s="49" t="s">
        <v>59</v>
      </c>
      <c r="VPU16" s="49" t="s">
        <v>59</v>
      </c>
      <c r="VPV16" s="49" t="s">
        <v>59</v>
      </c>
      <c r="VPW16" s="49" t="s">
        <v>59</v>
      </c>
      <c r="VPX16" s="49" t="s">
        <v>59</v>
      </c>
      <c r="VPY16" s="49" t="s">
        <v>59</v>
      </c>
      <c r="VPZ16" s="49" t="s">
        <v>59</v>
      </c>
      <c r="VQA16" s="49" t="s">
        <v>59</v>
      </c>
      <c r="VQB16" s="49" t="s">
        <v>59</v>
      </c>
      <c r="VQC16" s="49" t="s">
        <v>59</v>
      </c>
      <c r="VQD16" s="49" t="s">
        <v>59</v>
      </c>
      <c r="VQE16" s="49" t="s">
        <v>59</v>
      </c>
      <c r="VQF16" s="49" t="s">
        <v>59</v>
      </c>
      <c r="VQG16" s="49" t="s">
        <v>59</v>
      </c>
      <c r="VQH16" s="49" t="s">
        <v>59</v>
      </c>
      <c r="VQI16" s="49" t="s">
        <v>59</v>
      </c>
      <c r="VQJ16" s="49" t="s">
        <v>59</v>
      </c>
      <c r="VQK16" s="49" t="s">
        <v>59</v>
      </c>
      <c r="VQL16" s="49" t="s">
        <v>59</v>
      </c>
      <c r="VQM16" s="49" t="s">
        <v>59</v>
      </c>
      <c r="VQN16" s="49" t="s">
        <v>59</v>
      </c>
      <c r="VQO16" s="49" t="s">
        <v>59</v>
      </c>
      <c r="VQP16" s="49" t="s">
        <v>59</v>
      </c>
      <c r="VQQ16" s="49" t="s">
        <v>59</v>
      </c>
      <c r="VQR16" s="49" t="s">
        <v>59</v>
      </c>
      <c r="VQS16" s="49" t="s">
        <v>59</v>
      </c>
      <c r="VQT16" s="49" t="s">
        <v>59</v>
      </c>
      <c r="VQU16" s="49" t="s">
        <v>59</v>
      </c>
      <c r="VQV16" s="49" t="s">
        <v>59</v>
      </c>
      <c r="VQW16" s="49" t="s">
        <v>59</v>
      </c>
      <c r="VQX16" s="49" t="s">
        <v>59</v>
      </c>
      <c r="VQY16" s="49" t="s">
        <v>59</v>
      </c>
      <c r="VQZ16" s="49" t="s">
        <v>59</v>
      </c>
      <c r="VRA16" s="49" t="s">
        <v>59</v>
      </c>
      <c r="VRB16" s="49" t="s">
        <v>59</v>
      </c>
      <c r="VRC16" s="49" t="s">
        <v>59</v>
      </c>
      <c r="VRD16" s="49" t="s">
        <v>59</v>
      </c>
      <c r="VRE16" s="49" t="s">
        <v>59</v>
      </c>
      <c r="VRF16" s="49" t="s">
        <v>59</v>
      </c>
      <c r="VRG16" s="49" t="s">
        <v>59</v>
      </c>
      <c r="VRH16" s="49" t="s">
        <v>59</v>
      </c>
      <c r="VRI16" s="49" t="s">
        <v>59</v>
      </c>
      <c r="VRJ16" s="49" t="s">
        <v>59</v>
      </c>
      <c r="VRK16" s="49" t="s">
        <v>59</v>
      </c>
      <c r="VRL16" s="49" t="s">
        <v>59</v>
      </c>
      <c r="VRM16" s="49" t="s">
        <v>59</v>
      </c>
      <c r="VRN16" s="49" t="s">
        <v>59</v>
      </c>
      <c r="VRO16" s="49" t="s">
        <v>59</v>
      </c>
      <c r="VRP16" s="49" t="s">
        <v>59</v>
      </c>
      <c r="VRQ16" s="49" t="s">
        <v>59</v>
      </c>
      <c r="VRR16" s="49" t="s">
        <v>59</v>
      </c>
      <c r="VRS16" s="49" t="s">
        <v>59</v>
      </c>
      <c r="VRT16" s="49" t="s">
        <v>59</v>
      </c>
      <c r="VRU16" s="49" t="s">
        <v>59</v>
      </c>
      <c r="VRV16" s="49" t="s">
        <v>59</v>
      </c>
      <c r="VRW16" s="49" t="s">
        <v>59</v>
      </c>
      <c r="VRX16" s="49" t="s">
        <v>59</v>
      </c>
      <c r="VRY16" s="49" t="s">
        <v>59</v>
      </c>
      <c r="VRZ16" s="49" t="s">
        <v>59</v>
      </c>
      <c r="VSA16" s="49" t="s">
        <v>59</v>
      </c>
      <c r="VSB16" s="49" t="s">
        <v>59</v>
      </c>
      <c r="VSC16" s="49" t="s">
        <v>59</v>
      </c>
      <c r="VSD16" s="49" t="s">
        <v>59</v>
      </c>
      <c r="VSE16" s="49" t="s">
        <v>59</v>
      </c>
      <c r="VSF16" s="49" t="s">
        <v>59</v>
      </c>
      <c r="VSG16" s="49" t="s">
        <v>59</v>
      </c>
      <c r="VSH16" s="49" t="s">
        <v>59</v>
      </c>
      <c r="VSI16" s="49" t="s">
        <v>59</v>
      </c>
      <c r="VSJ16" s="49" t="s">
        <v>59</v>
      </c>
      <c r="VSK16" s="49" t="s">
        <v>59</v>
      </c>
      <c r="VSL16" s="49" t="s">
        <v>59</v>
      </c>
      <c r="VSM16" s="49" t="s">
        <v>59</v>
      </c>
      <c r="VSN16" s="49" t="s">
        <v>59</v>
      </c>
      <c r="VSO16" s="49" t="s">
        <v>59</v>
      </c>
      <c r="VSP16" s="49" t="s">
        <v>59</v>
      </c>
      <c r="VSQ16" s="49" t="s">
        <v>59</v>
      </c>
      <c r="VSR16" s="49" t="s">
        <v>59</v>
      </c>
      <c r="VSS16" s="49" t="s">
        <v>59</v>
      </c>
      <c r="VST16" s="49" t="s">
        <v>59</v>
      </c>
      <c r="VSU16" s="49" t="s">
        <v>59</v>
      </c>
      <c r="VSV16" s="49" t="s">
        <v>59</v>
      </c>
      <c r="VSW16" s="49" t="s">
        <v>59</v>
      </c>
      <c r="VSX16" s="49" t="s">
        <v>59</v>
      </c>
      <c r="VSY16" s="49" t="s">
        <v>59</v>
      </c>
      <c r="VSZ16" s="49" t="s">
        <v>59</v>
      </c>
      <c r="VTA16" s="49" t="s">
        <v>59</v>
      </c>
      <c r="VTB16" s="49" t="s">
        <v>59</v>
      </c>
      <c r="VTC16" s="49" t="s">
        <v>59</v>
      </c>
      <c r="VTD16" s="49" t="s">
        <v>59</v>
      </c>
      <c r="VTE16" s="49" t="s">
        <v>59</v>
      </c>
      <c r="VTF16" s="49" t="s">
        <v>59</v>
      </c>
      <c r="VTG16" s="49" t="s">
        <v>59</v>
      </c>
      <c r="VTH16" s="49" t="s">
        <v>59</v>
      </c>
      <c r="VTI16" s="49" t="s">
        <v>59</v>
      </c>
      <c r="VTJ16" s="49" t="s">
        <v>59</v>
      </c>
      <c r="VTK16" s="49" t="s">
        <v>59</v>
      </c>
      <c r="VTL16" s="49" t="s">
        <v>59</v>
      </c>
      <c r="VTM16" s="49" t="s">
        <v>59</v>
      </c>
      <c r="VTN16" s="49" t="s">
        <v>59</v>
      </c>
      <c r="VTO16" s="49" t="s">
        <v>59</v>
      </c>
      <c r="VTP16" s="49" t="s">
        <v>59</v>
      </c>
      <c r="VTQ16" s="49" t="s">
        <v>59</v>
      </c>
      <c r="VTR16" s="49" t="s">
        <v>59</v>
      </c>
      <c r="VTS16" s="49" t="s">
        <v>59</v>
      </c>
      <c r="VTT16" s="49" t="s">
        <v>59</v>
      </c>
      <c r="VTU16" s="49" t="s">
        <v>59</v>
      </c>
      <c r="VTV16" s="49" t="s">
        <v>59</v>
      </c>
      <c r="VTW16" s="49" t="s">
        <v>59</v>
      </c>
      <c r="VTX16" s="49" t="s">
        <v>59</v>
      </c>
      <c r="VTY16" s="49" t="s">
        <v>59</v>
      </c>
      <c r="VTZ16" s="49" t="s">
        <v>59</v>
      </c>
      <c r="VUA16" s="49" t="s">
        <v>59</v>
      </c>
      <c r="VUB16" s="49" t="s">
        <v>59</v>
      </c>
      <c r="VUC16" s="49" t="s">
        <v>59</v>
      </c>
      <c r="VUD16" s="49" t="s">
        <v>59</v>
      </c>
      <c r="VUE16" s="49" t="s">
        <v>59</v>
      </c>
      <c r="VUF16" s="49" t="s">
        <v>59</v>
      </c>
      <c r="VUG16" s="49" t="s">
        <v>59</v>
      </c>
      <c r="VUH16" s="49" t="s">
        <v>59</v>
      </c>
      <c r="VUI16" s="49" t="s">
        <v>59</v>
      </c>
      <c r="VUJ16" s="49" t="s">
        <v>59</v>
      </c>
      <c r="VUK16" s="49" t="s">
        <v>59</v>
      </c>
      <c r="VUL16" s="49" t="s">
        <v>59</v>
      </c>
      <c r="VUM16" s="49" t="s">
        <v>59</v>
      </c>
      <c r="VUN16" s="49" t="s">
        <v>59</v>
      </c>
      <c r="VUO16" s="49" t="s">
        <v>59</v>
      </c>
      <c r="VUP16" s="49" t="s">
        <v>59</v>
      </c>
      <c r="VUQ16" s="49" t="s">
        <v>59</v>
      </c>
      <c r="VUR16" s="49" t="s">
        <v>59</v>
      </c>
      <c r="VUS16" s="49" t="s">
        <v>59</v>
      </c>
      <c r="VUT16" s="49" t="s">
        <v>59</v>
      </c>
      <c r="VUU16" s="49" t="s">
        <v>59</v>
      </c>
      <c r="VUV16" s="49" t="s">
        <v>59</v>
      </c>
      <c r="VUW16" s="49" t="s">
        <v>59</v>
      </c>
      <c r="VUX16" s="49" t="s">
        <v>59</v>
      </c>
      <c r="VUY16" s="49" t="s">
        <v>59</v>
      </c>
      <c r="VUZ16" s="49" t="s">
        <v>59</v>
      </c>
      <c r="VVA16" s="49" t="s">
        <v>59</v>
      </c>
      <c r="VVB16" s="49" t="s">
        <v>59</v>
      </c>
      <c r="VVC16" s="49" t="s">
        <v>59</v>
      </c>
      <c r="VVD16" s="49" t="s">
        <v>59</v>
      </c>
      <c r="VVE16" s="49" t="s">
        <v>59</v>
      </c>
      <c r="VVF16" s="49" t="s">
        <v>59</v>
      </c>
      <c r="VVG16" s="49" t="s">
        <v>59</v>
      </c>
      <c r="VVH16" s="49" t="s">
        <v>59</v>
      </c>
      <c r="VVI16" s="49" t="s">
        <v>59</v>
      </c>
      <c r="VVJ16" s="49" t="s">
        <v>59</v>
      </c>
      <c r="VVK16" s="49" t="s">
        <v>59</v>
      </c>
      <c r="VVL16" s="49" t="s">
        <v>59</v>
      </c>
      <c r="VVM16" s="49" t="s">
        <v>59</v>
      </c>
      <c r="VVN16" s="49" t="s">
        <v>59</v>
      </c>
      <c r="VVO16" s="49" t="s">
        <v>59</v>
      </c>
      <c r="VVP16" s="49" t="s">
        <v>59</v>
      </c>
      <c r="VVQ16" s="49" t="s">
        <v>59</v>
      </c>
      <c r="VVR16" s="49" t="s">
        <v>59</v>
      </c>
      <c r="VVS16" s="49" t="s">
        <v>59</v>
      </c>
      <c r="VVT16" s="49" t="s">
        <v>59</v>
      </c>
      <c r="VVU16" s="49" t="s">
        <v>59</v>
      </c>
      <c r="VVV16" s="49" t="s">
        <v>59</v>
      </c>
      <c r="VVW16" s="49" t="s">
        <v>59</v>
      </c>
      <c r="VVX16" s="49" t="s">
        <v>59</v>
      </c>
      <c r="VVY16" s="49" t="s">
        <v>59</v>
      </c>
      <c r="VVZ16" s="49" t="s">
        <v>59</v>
      </c>
      <c r="VWA16" s="49" t="s">
        <v>59</v>
      </c>
      <c r="VWB16" s="49" t="s">
        <v>59</v>
      </c>
      <c r="VWC16" s="49" t="s">
        <v>59</v>
      </c>
      <c r="VWD16" s="49" t="s">
        <v>59</v>
      </c>
      <c r="VWE16" s="49" t="s">
        <v>59</v>
      </c>
      <c r="VWF16" s="49" t="s">
        <v>59</v>
      </c>
      <c r="VWG16" s="49" t="s">
        <v>59</v>
      </c>
      <c r="VWH16" s="49" t="s">
        <v>59</v>
      </c>
      <c r="VWI16" s="49" t="s">
        <v>59</v>
      </c>
      <c r="VWJ16" s="49" t="s">
        <v>59</v>
      </c>
      <c r="VWK16" s="49" t="s">
        <v>59</v>
      </c>
      <c r="VWL16" s="49" t="s">
        <v>59</v>
      </c>
      <c r="VWM16" s="49" t="s">
        <v>59</v>
      </c>
      <c r="VWN16" s="49" t="s">
        <v>59</v>
      </c>
      <c r="VWO16" s="49" t="s">
        <v>59</v>
      </c>
      <c r="VWP16" s="49" t="s">
        <v>59</v>
      </c>
      <c r="VWQ16" s="49" t="s">
        <v>59</v>
      </c>
      <c r="VWR16" s="49" t="s">
        <v>59</v>
      </c>
      <c r="VWS16" s="49" t="s">
        <v>59</v>
      </c>
      <c r="VWT16" s="49" t="s">
        <v>59</v>
      </c>
      <c r="VWU16" s="49" t="s">
        <v>59</v>
      </c>
      <c r="VWV16" s="49" t="s">
        <v>59</v>
      </c>
      <c r="VWW16" s="49" t="s">
        <v>59</v>
      </c>
      <c r="VWX16" s="49" t="s">
        <v>59</v>
      </c>
      <c r="VWY16" s="49" t="s">
        <v>59</v>
      </c>
      <c r="VWZ16" s="49" t="s">
        <v>59</v>
      </c>
      <c r="VXA16" s="49" t="s">
        <v>59</v>
      </c>
      <c r="VXB16" s="49" t="s">
        <v>59</v>
      </c>
      <c r="VXC16" s="49" t="s">
        <v>59</v>
      </c>
      <c r="VXD16" s="49" t="s">
        <v>59</v>
      </c>
      <c r="VXE16" s="49" t="s">
        <v>59</v>
      </c>
      <c r="VXF16" s="49" t="s">
        <v>59</v>
      </c>
      <c r="VXG16" s="49" t="s">
        <v>59</v>
      </c>
      <c r="VXH16" s="49" t="s">
        <v>59</v>
      </c>
      <c r="VXI16" s="49" t="s">
        <v>59</v>
      </c>
      <c r="VXJ16" s="49" t="s">
        <v>59</v>
      </c>
      <c r="VXK16" s="49" t="s">
        <v>59</v>
      </c>
      <c r="VXL16" s="49" t="s">
        <v>59</v>
      </c>
      <c r="VXM16" s="49" t="s">
        <v>59</v>
      </c>
      <c r="VXN16" s="49" t="s">
        <v>59</v>
      </c>
      <c r="VXO16" s="49" t="s">
        <v>59</v>
      </c>
      <c r="VXP16" s="49" t="s">
        <v>59</v>
      </c>
      <c r="VXQ16" s="49" t="s">
        <v>59</v>
      </c>
      <c r="VXR16" s="49" t="s">
        <v>59</v>
      </c>
      <c r="VXS16" s="49" t="s">
        <v>59</v>
      </c>
      <c r="VXT16" s="49" t="s">
        <v>59</v>
      </c>
      <c r="VXU16" s="49" t="s">
        <v>59</v>
      </c>
      <c r="VXV16" s="49" t="s">
        <v>59</v>
      </c>
      <c r="VXW16" s="49" t="s">
        <v>59</v>
      </c>
      <c r="VXX16" s="49" t="s">
        <v>59</v>
      </c>
      <c r="VXY16" s="49" t="s">
        <v>59</v>
      </c>
      <c r="VXZ16" s="49" t="s">
        <v>59</v>
      </c>
      <c r="VYA16" s="49" t="s">
        <v>59</v>
      </c>
      <c r="VYB16" s="49" t="s">
        <v>59</v>
      </c>
      <c r="VYC16" s="49" t="s">
        <v>59</v>
      </c>
      <c r="VYD16" s="49" t="s">
        <v>59</v>
      </c>
      <c r="VYE16" s="49" t="s">
        <v>59</v>
      </c>
      <c r="VYF16" s="49" t="s">
        <v>59</v>
      </c>
      <c r="VYG16" s="49" t="s">
        <v>59</v>
      </c>
      <c r="VYH16" s="49" t="s">
        <v>59</v>
      </c>
      <c r="VYI16" s="49" t="s">
        <v>59</v>
      </c>
      <c r="VYJ16" s="49" t="s">
        <v>59</v>
      </c>
      <c r="VYK16" s="49" t="s">
        <v>59</v>
      </c>
      <c r="VYL16" s="49" t="s">
        <v>59</v>
      </c>
      <c r="VYM16" s="49" t="s">
        <v>59</v>
      </c>
      <c r="VYN16" s="49" t="s">
        <v>59</v>
      </c>
      <c r="VYO16" s="49" t="s">
        <v>59</v>
      </c>
      <c r="VYP16" s="49" t="s">
        <v>59</v>
      </c>
      <c r="VYQ16" s="49" t="s">
        <v>59</v>
      </c>
      <c r="VYR16" s="49" t="s">
        <v>59</v>
      </c>
      <c r="VYS16" s="49" t="s">
        <v>59</v>
      </c>
      <c r="VYT16" s="49" t="s">
        <v>59</v>
      </c>
      <c r="VYU16" s="49" t="s">
        <v>59</v>
      </c>
      <c r="VYV16" s="49" t="s">
        <v>59</v>
      </c>
      <c r="VYW16" s="49" t="s">
        <v>59</v>
      </c>
      <c r="VYX16" s="49" t="s">
        <v>59</v>
      </c>
      <c r="VYY16" s="49" t="s">
        <v>59</v>
      </c>
      <c r="VYZ16" s="49" t="s">
        <v>59</v>
      </c>
      <c r="VZA16" s="49" t="s">
        <v>59</v>
      </c>
      <c r="VZB16" s="49" t="s">
        <v>59</v>
      </c>
      <c r="VZC16" s="49" t="s">
        <v>59</v>
      </c>
      <c r="VZD16" s="49" t="s">
        <v>59</v>
      </c>
      <c r="VZE16" s="49" t="s">
        <v>59</v>
      </c>
      <c r="VZF16" s="49" t="s">
        <v>59</v>
      </c>
      <c r="VZG16" s="49" t="s">
        <v>59</v>
      </c>
      <c r="VZH16" s="49" t="s">
        <v>59</v>
      </c>
      <c r="VZI16" s="49" t="s">
        <v>59</v>
      </c>
      <c r="VZJ16" s="49" t="s">
        <v>59</v>
      </c>
      <c r="VZK16" s="49" t="s">
        <v>59</v>
      </c>
      <c r="VZL16" s="49" t="s">
        <v>59</v>
      </c>
      <c r="VZM16" s="49" t="s">
        <v>59</v>
      </c>
      <c r="VZN16" s="49" t="s">
        <v>59</v>
      </c>
      <c r="VZO16" s="49" t="s">
        <v>59</v>
      </c>
      <c r="VZP16" s="49" t="s">
        <v>59</v>
      </c>
      <c r="VZQ16" s="49" t="s">
        <v>59</v>
      </c>
      <c r="VZR16" s="49" t="s">
        <v>59</v>
      </c>
      <c r="VZS16" s="49" t="s">
        <v>59</v>
      </c>
      <c r="VZT16" s="49" t="s">
        <v>59</v>
      </c>
      <c r="VZU16" s="49" t="s">
        <v>59</v>
      </c>
      <c r="VZV16" s="49" t="s">
        <v>59</v>
      </c>
      <c r="VZW16" s="49" t="s">
        <v>59</v>
      </c>
      <c r="VZX16" s="49" t="s">
        <v>59</v>
      </c>
      <c r="VZY16" s="49" t="s">
        <v>59</v>
      </c>
      <c r="VZZ16" s="49" t="s">
        <v>59</v>
      </c>
      <c r="WAA16" s="49" t="s">
        <v>59</v>
      </c>
      <c r="WAB16" s="49" t="s">
        <v>59</v>
      </c>
      <c r="WAC16" s="49" t="s">
        <v>59</v>
      </c>
      <c r="WAD16" s="49" t="s">
        <v>59</v>
      </c>
      <c r="WAE16" s="49" t="s">
        <v>59</v>
      </c>
      <c r="WAF16" s="49" t="s">
        <v>59</v>
      </c>
      <c r="WAG16" s="49" t="s">
        <v>59</v>
      </c>
      <c r="WAH16" s="49" t="s">
        <v>59</v>
      </c>
      <c r="WAI16" s="49" t="s">
        <v>59</v>
      </c>
      <c r="WAJ16" s="49" t="s">
        <v>59</v>
      </c>
      <c r="WAK16" s="49" t="s">
        <v>59</v>
      </c>
      <c r="WAL16" s="49" t="s">
        <v>59</v>
      </c>
      <c r="WAM16" s="49" t="s">
        <v>59</v>
      </c>
      <c r="WAN16" s="49" t="s">
        <v>59</v>
      </c>
      <c r="WAO16" s="49" t="s">
        <v>59</v>
      </c>
      <c r="WAP16" s="49" t="s">
        <v>59</v>
      </c>
      <c r="WAQ16" s="49" t="s">
        <v>59</v>
      </c>
      <c r="WAR16" s="49" t="s">
        <v>59</v>
      </c>
      <c r="WAS16" s="49" t="s">
        <v>59</v>
      </c>
      <c r="WAT16" s="49" t="s">
        <v>59</v>
      </c>
      <c r="WAU16" s="49" t="s">
        <v>59</v>
      </c>
      <c r="WAV16" s="49" t="s">
        <v>59</v>
      </c>
      <c r="WAW16" s="49" t="s">
        <v>59</v>
      </c>
      <c r="WAX16" s="49" t="s">
        <v>59</v>
      </c>
      <c r="WAY16" s="49" t="s">
        <v>59</v>
      </c>
      <c r="WAZ16" s="49" t="s">
        <v>59</v>
      </c>
      <c r="WBA16" s="49" t="s">
        <v>59</v>
      </c>
      <c r="WBB16" s="49" t="s">
        <v>59</v>
      </c>
      <c r="WBC16" s="49" t="s">
        <v>59</v>
      </c>
      <c r="WBD16" s="49" t="s">
        <v>59</v>
      </c>
      <c r="WBE16" s="49" t="s">
        <v>59</v>
      </c>
      <c r="WBF16" s="49" t="s">
        <v>59</v>
      </c>
      <c r="WBG16" s="49" t="s">
        <v>59</v>
      </c>
      <c r="WBH16" s="49" t="s">
        <v>59</v>
      </c>
      <c r="WBI16" s="49" t="s">
        <v>59</v>
      </c>
      <c r="WBJ16" s="49" t="s">
        <v>59</v>
      </c>
      <c r="WBK16" s="49" t="s">
        <v>59</v>
      </c>
      <c r="WBL16" s="49" t="s">
        <v>59</v>
      </c>
      <c r="WBM16" s="49" t="s">
        <v>59</v>
      </c>
      <c r="WBN16" s="49" t="s">
        <v>59</v>
      </c>
      <c r="WBO16" s="49" t="s">
        <v>59</v>
      </c>
      <c r="WBP16" s="49" t="s">
        <v>59</v>
      </c>
      <c r="WBQ16" s="49" t="s">
        <v>59</v>
      </c>
      <c r="WBR16" s="49" t="s">
        <v>59</v>
      </c>
      <c r="WBS16" s="49" t="s">
        <v>59</v>
      </c>
      <c r="WBT16" s="49" t="s">
        <v>59</v>
      </c>
      <c r="WBU16" s="49" t="s">
        <v>59</v>
      </c>
      <c r="WBV16" s="49" t="s">
        <v>59</v>
      </c>
      <c r="WBW16" s="49" t="s">
        <v>59</v>
      </c>
      <c r="WBX16" s="49" t="s">
        <v>59</v>
      </c>
      <c r="WBY16" s="49" t="s">
        <v>59</v>
      </c>
      <c r="WBZ16" s="49" t="s">
        <v>59</v>
      </c>
      <c r="WCA16" s="49" t="s">
        <v>59</v>
      </c>
      <c r="WCB16" s="49" t="s">
        <v>59</v>
      </c>
      <c r="WCC16" s="49" t="s">
        <v>59</v>
      </c>
      <c r="WCD16" s="49" t="s">
        <v>59</v>
      </c>
      <c r="WCE16" s="49" t="s">
        <v>59</v>
      </c>
      <c r="WCF16" s="49" t="s">
        <v>59</v>
      </c>
      <c r="WCG16" s="49" t="s">
        <v>59</v>
      </c>
      <c r="WCH16" s="49" t="s">
        <v>59</v>
      </c>
      <c r="WCI16" s="49" t="s">
        <v>59</v>
      </c>
      <c r="WCJ16" s="49" t="s">
        <v>59</v>
      </c>
      <c r="WCK16" s="49" t="s">
        <v>59</v>
      </c>
      <c r="WCL16" s="49" t="s">
        <v>59</v>
      </c>
      <c r="WCM16" s="49" t="s">
        <v>59</v>
      </c>
      <c r="WCN16" s="49" t="s">
        <v>59</v>
      </c>
      <c r="WCO16" s="49" t="s">
        <v>59</v>
      </c>
      <c r="WCP16" s="49" t="s">
        <v>59</v>
      </c>
      <c r="WCQ16" s="49" t="s">
        <v>59</v>
      </c>
      <c r="WCR16" s="49" t="s">
        <v>59</v>
      </c>
      <c r="WCS16" s="49" t="s">
        <v>59</v>
      </c>
      <c r="WCT16" s="49" t="s">
        <v>59</v>
      </c>
      <c r="WCU16" s="49" t="s">
        <v>59</v>
      </c>
      <c r="WCV16" s="49" t="s">
        <v>59</v>
      </c>
      <c r="WCW16" s="49" t="s">
        <v>59</v>
      </c>
      <c r="WCX16" s="49" t="s">
        <v>59</v>
      </c>
      <c r="WCY16" s="49" t="s">
        <v>59</v>
      </c>
      <c r="WCZ16" s="49" t="s">
        <v>59</v>
      </c>
      <c r="WDA16" s="49" t="s">
        <v>59</v>
      </c>
      <c r="WDB16" s="49" t="s">
        <v>59</v>
      </c>
      <c r="WDC16" s="49" t="s">
        <v>59</v>
      </c>
      <c r="WDD16" s="49" t="s">
        <v>59</v>
      </c>
      <c r="WDE16" s="49" t="s">
        <v>59</v>
      </c>
      <c r="WDF16" s="49" t="s">
        <v>59</v>
      </c>
      <c r="WDG16" s="49" t="s">
        <v>59</v>
      </c>
      <c r="WDH16" s="49" t="s">
        <v>59</v>
      </c>
      <c r="WDI16" s="49" t="s">
        <v>59</v>
      </c>
      <c r="WDJ16" s="49" t="s">
        <v>59</v>
      </c>
      <c r="WDK16" s="49" t="s">
        <v>59</v>
      </c>
      <c r="WDL16" s="49" t="s">
        <v>59</v>
      </c>
      <c r="WDM16" s="49" t="s">
        <v>59</v>
      </c>
      <c r="WDN16" s="49" t="s">
        <v>59</v>
      </c>
      <c r="WDO16" s="49" t="s">
        <v>59</v>
      </c>
      <c r="WDP16" s="49" t="s">
        <v>59</v>
      </c>
      <c r="WDQ16" s="49" t="s">
        <v>59</v>
      </c>
      <c r="WDR16" s="49" t="s">
        <v>59</v>
      </c>
      <c r="WDS16" s="49" t="s">
        <v>59</v>
      </c>
      <c r="WDT16" s="49" t="s">
        <v>59</v>
      </c>
      <c r="WDU16" s="49" t="s">
        <v>59</v>
      </c>
      <c r="WDV16" s="49" t="s">
        <v>59</v>
      </c>
      <c r="WDW16" s="49" t="s">
        <v>59</v>
      </c>
      <c r="WDX16" s="49" t="s">
        <v>59</v>
      </c>
      <c r="WDY16" s="49" t="s">
        <v>59</v>
      </c>
      <c r="WDZ16" s="49" t="s">
        <v>59</v>
      </c>
      <c r="WEA16" s="49" t="s">
        <v>59</v>
      </c>
      <c r="WEB16" s="49" t="s">
        <v>59</v>
      </c>
      <c r="WEC16" s="49" t="s">
        <v>59</v>
      </c>
      <c r="WED16" s="49" t="s">
        <v>59</v>
      </c>
      <c r="WEE16" s="49" t="s">
        <v>59</v>
      </c>
      <c r="WEF16" s="49" t="s">
        <v>59</v>
      </c>
      <c r="WEG16" s="49" t="s">
        <v>59</v>
      </c>
      <c r="WEH16" s="49" t="s">
        <v>59</v>
      </c>
      <c r="WEI16" s="49" t="s">
        <v>59</v>
      </c>
      <c r="WEJ16" s="49" t="s">
        <v>59</v>
      </c>
      <c r="WEK16" s="49" t="s">
        <v>59</v>
      </c>
      <c r="WEL16" s="49" t="s">
        <v>59</v>
      </c>
      <c r="WEM16" s="49" t="s">
        <v>59</v>
      </c>
      <c r="WEN16" s="49" t="s">
        <v>59</v>
      </c>
      <c r="WEO16" s="49" t="s">
        <v>59</v>
      </c>
      <c r="WEP16" s="49" t="s">
        <v>59</v>
      </c>
      <c r="WEQ16" s="49" t="s">
        <v>59</v>
      </c>
      <c r="WER16" s="49" t="s">
        <v>59</v>
      </c>
      <c r="WES16" s="49" t="s">
        <v>59</v>
      </c>
      <c r="WET16" s="49" t="s">
        <v>59</v>
      </c>
      <c r="WEU16" s="49" t="s">
        <v>59</v>
      </c>
      <c r="WEV16" s="49" t="s">
        <v>59</v>
      </c>
      <c r="WEW16" s="49" t="s">
        <v>59</v>
      </c>
      <c r="WEX16" s="49" t="s">
        <v>59</v>
      </c>
      <c r="WEY16" s="49" t="s">
        <v>59</v>
      </c>
      <c r="WEZ16" s="49" t="s">
        <v>59</v>
      </c>
      <c r="WFA16" s="49" t="s">
        <v>59</v>
      </c>
      <c r="WFB16" s="49" t="s">
        <v>59</v>
      </c>
      <c r="WFC16" s="49" t="s">
        <v>59</v>
      </c>
      <c r="WFD16" s="49" t="s">
        <v>59</v>
      </c>
      <c r="WFE16" s="49" t="s">
        <v>59</v>
      </c>
      <c r="WFF16" s="49" t="s">
        <v>59</v>
      </c>
      <c r="WFG16" s="49" t="s">
        <v>59</v>
      </c>
      <c r="WFH16" s="49" t="s">
        <v>59</v>
      </c>
      <c r="WFI16" s="49" t="s">
        <v>59</v>
      </c>
      <c r="WFJ16" s="49" t="s">
        <v>59</v>
      </c>
      <c r="WFK16" s="49" t="s">
        <v>59</v>
      </c>
      <c r="WFL16" s="49" t="s">
        <v>59</v>
      </c>
      <c r="WFM16" s="49" t="s">
        <v>59</v>
      </c>
      <c r="WFN16" s="49" t="s">
        <v>59</v>
      </c>
      <c r="WFO16" s="49" t="s">
        <v>59</v>
      </c>
      <c r="WFP16" s="49" t="s">
        <v>59</v>
      </c>
      <c r="WFQ16" s="49" t="s">
        <v>59</v>
      </c>
      <c r="WFR16" s="49" t="s">
        <v>59</v>
      </c>
      <c r="WFS16" s="49" t="s">
        <v>59</v>
      </c>
      <c r="WFT16" s="49" t="s">
        <v>59</v>
      </c>
      <c r="WFU16" s="49" t="s">
        <v>59</v>
      </c>
      <c r="WFV16" s="49" t="s">
        <v>59</v>
      </c>
      <c r="WFW16" s="49" t="s">
        <v>59</v>
      </c>
      <c r="WFX16" s="49" t="s">
        <v>59</v>
      </c>
      <c r="WFY16" s="49" t="s">
        <v>59</v>
      </c>
      <c r="WFZ16" s="49" t="s">
        <v>59</v>
      </c>
      <c r="WGA16" s="49" t="s">
        <v>59</v>
      </c>
      <c r="WGB16" s="49" t="s">
        <v>59</v>
      </c>
      <c r="WGC16" s="49" t="s">
        <v>59</v>
      </c>
      <c r="WGD16" s="49" t="s">
        <v>59</v>
      </c>
      <c r="WGE16" s="49" t="s">
        <v>59</v>
      </c>
      <c r="WGF16" s="49" t="s">
        <v>59</v>
      </c>
      <c r="WGG16" s="49" t="s">
        <v>59</v>
      </c>
      <c r="WGH16" s="49" t="s">
        <v>59</v>
      </c>
      <c r="WGI16" s="49" t="s">
        <v>59</v>
      </c>
      <c r="WGJ16" s="49" t="s">
        <v>59</v>
      </c>
      <c r="WGK16" s="49" t="s">
        <v>59</v>
      </c>
      <c r="WGL16" s="49" t="s">
        <v>59</v>
      </c>
      <c r="WGM16" s="49" t="s">
        <v>59</v>
      </c>
      <c r="WGN16" s="49" t="s">
        <v>59</v>
      </c>
      <c r="WGO16" s="49" t="s">
        <v>59</v>
      </c>
      <c r="WGP16" s="49" t="s">
        <v>59</v>
      </c>
      <c r="WGQ16" s="49" t="s">
        <v>59</v>
      </c>
      <c r="WGR16" s="49" t="s">
        <v>59</v>
      </c>
      <c r="WGS16" s="49" t="s">
        <v>59</v>
      </c>
      <c r="WGT16" s="49" t="s">
        <v>59</v>
      </c>
      <c r="WGU16" s="49" t="s">
        <v>59</v>
      </c>
      <c r="WGV16" s="49" t="s">
        <v>59</v>
      </c>
      <c r="WGW16" s="49" t="s">
        <v>59</v>
      </c>
      <c r="WGX16" s="49" t="s">
        <v>59</v>
      </c>
      <c r="WGY16" s="49" t="s">
        <v>59</v>
      </c>
      <c r="WGZ16" s="49" t="s">
        <v>59</v>
      </c>
      <c r="WHA16" s="49" t="s">
        <v>59</v>
      </c>
      <c r="WHB16" s="49" t="s">
        <v>59</v>
      </c>
      <c r="WHC16" s="49" t="s">
        <v>59</v>
      </c>
      <c r="WHD16" s="49" t="s">
        <v>59</v>
      </c>
      <c r="WHE16" s="49" t="s">
        <v>59</v>
      </c>
      <c r="WHF16" s="49" t="s">
        <v>59</v>
      </c>
      <c r="WHG16" s="49" t="s">
        <v>59</v>
      </c>
      <c r="WHH16" s="49" t="s">
        <v>59</v>
      </c>
      <c r="WHI16" s="49" t="s">
        <v>59</v>
      </c>
      <c r="WHJ16" s="49" t="s">
        <v>59</v>
      </c>
      <c r="WHK16" s="49" t="s">
        <v>59</v>
      </c>
      <c r="WHL16" s="49" t="s">
        <v>59</v>
      </c>
      <c r="WHM16" s="49" t="s">
        <v>59</v>
      </c>
      <c r="WHN16" s="49" t="s">
        <v>59</v>
      </c>
      <c r="WHO16" s="49" t="s">
        <v>59</v>
      </c>
      <c r="WHP16" s="49" t="s">
        <v>59</v>
      </c>
      <c r="WHQ16" s="49" t="s">
        <v>59</v>
      </c>
      <c r="WHR16" s="49" t="s">
        <v>59</v>
      </c>
      <c r="WHS16" s="49" t="s">
        <v>59</v>
      </c>
      <c r="WHT16" s="49" t="s">
        <v>59</v>
      </c>
      <c r="WHU16" s="49" t="s">
        <v>59</v>
      </c>
      <c r="WHV16" s="49" t="s">
        <v>59</v>
      </c>
      <c r="WHW16" s="49" t="s">
        <v>59</v>
      </c>
      <c r="WHX16" s="49" t="s">
        <v>59</v>
      </c>
      <c r="WHY16" s="49" t="s">
        <v>59</v>
      </c>
      <c r="WHZ16" s="49" t="s">
        <v>59</v>
      </c>
      <c r="WIA16" s="49" t="s">
        <v>59</v>
      </c>
      <c r="WIB16" s="49" t="s">
        <v>59</v>
      </c>
      <c r="WIC16" s="49" t="s">
        <v>59</v>
      </c>
      <c r="WID16" s="49" t="s">
        <v>59</v>
      </c>
      <c r="WIE16" s="49" t="s">
        <v>59</v>
      </c>
      <c r="WIF16" s="49" t="s">
        <v>59</v>
      </c>
      <c r="WIG16" s="49" t="s">
        <v>59</v>
      </c>
      <c r="WIH16" s="49" t="s">
        <v>59</v>
      </c>
      <c r="WII16" s="49" t="s">
        <v>59</v>
      </c>
      <c r="WIJ16" s="49" t="s">
        <v>59</v>
      </c>
      <c r="WIK16" s="49" t="s">
        <v>59</v>
      </c>
      <c r="WIL16" s="49" t="s">
        <v>59</v>
      </c>
      <c r="WIM16" s="49" t="s">
        <v>59</v>
      </c>
      <c r="WIN16" s="49" t="s">
        <v>59</v>
      </c>
      <c r="WIO16" s="49" t="s">
        <v>59</v>
      </c>
      <c r="WIP16" s="49" t="s">
        <v>59</v>
      </c>
      <c r="WIQ16" s="49" t="s">
        <v>59</v>
      </c>
      <c r="WIR16" s="49" t="s">
        <v>59</v>
      </c>
      <c r="WIS16" s="49" t="s">
        <v>59</v>
      </c>
      <c r="WIT16" s="49" t="s">
        <v>59</v>
      </c>
      <c r="WIU16" s="49" t="s">
        <v>59</v>
      </c>
      <c r="WIV16" s="49" t="s">
        <v>59</v>
      </c>
      <c r="WIW16" s="49" t="s">
        <v>59</v>
      </c>
      <c r="WIX16" s="49" t="s">
        <v>59</v>
      </c>
      <c r="WIY16" s="49" t="s">
        <v>59</v>
      </c>
      <c r="WIZ16" s="49" t="s">
        <v>59</v>
      </c>
      <c r="WJA16" s="49" t="s">
        <v>59</v>
      </c>
      <c r="WJB16" s="49" t="s">
        <v>59</v>
      </c>
      <c r="WJC16" s="49" t="s">
        <v>59</v>
      </c>
      <c r="WJD16" s="49" t="s">
        <v>59</v>
      </c>
      <c r="WJE16" s="49" t="s">
        <v>59</v>
      </c>
      <c r="WJF16" s="49" t="s">
        <v>59</v>
      </c>
      <c r="WJG16" s="49" t="s">
        <v>59</v>
      </c>
      <c r="WJH16" s="49" t="s">
        <v>59</v>
      </c>
      <c r="WJI16" s="49" t="s">
        <v>59</v>
      </c>
      <c r="WJJ16" s="49" t="s">
        <v>59</v>
      </c>
      <c r="WJK16" s="49" t="s">
        <v>59</v>
      </c>
      <c r="WJL16" s="49" t="s">
        <v>59</v>
      </c>
      <c r="WJM16" s="49" t="s">
        <v>59</v>
      </c>
      <c r="WJN16" s="49" t="s">
        <v>59</v>
      </c>
      <c r="WJO16" s="49" t="s">
        <v>59</v>
      </c>
      <c r="WJP16" s="49" t="s">
        <v>59</v>
      </c>
      <c r="WJQ16" s="49" t="s">
        <v>59</v>
      </c>
      <c r="WJR16" s="49" t="s">
        <v>59</v>
      </c>
      <c r="WJS16" s="49" t="s">
        <v>59</v>
      </c>
      <c r="WJT16" s="49" t="s">
        <v>59</v>
      </c>
      <c r="WJU16" s="49" t="s">
        <v>59</v>
      </c>
      <c r="WJV16" s="49" t="s">
        <v>59</v>
      </c>
      <c r="WJW16" s="49" t="s">
        <v>59</v>
      </c>
      <c r="WJX16" s="49" t="s">
        <v>59</v>
      </c>
      <c r="WJY16" s="49" t="s">
        <v>59</v>
      </c>
      <c r="WJZ16" s="49" t="s">
        <v>59</v>
      </c>
      <c r="WKA16" s="49" t="s">
        <v>59</v>
      </c>
      <c r="WKB16" s="49" t="s">
        <v>59</v>
      </c>
      <c r="WKC16" s="49" t="s">
        <v>59</v>
      </c>
      <c r="WKD16" s="49" t="s">
        <v>59</v>
      </c>
      <c r="WKE16" s="49" t="s">
        <v>59</v>
      </c>
      <c r="WKF16" s="49" t="s">
        <v>59</v>
      </c>
      <c r="WKG16" s="49" t="s">
        <v>59</v>
      </c>
      <c r="WKH16" s="49" t="s">
        <v>59</v>
      </c>
      <c r="WKI16" s="49" t="s">
        <v>59</v>
      </c>
      <c r="WKJ16" s="49" t="s">
        <v>59</v>
      </c>
      <c r="WKK16" s="49" t="s">
        <v>59</v>
      </c>
      <c r="WKL16" s="49" t="s">
        <v>59</v>
      </c>
      <c r="WKM16" s="49" t="s">
        <v>59</v>
      </c>
      <c r="WKN16" s="49" t="s">
        <v>59</v>
      </c>
      <c r="WKO16" s="49" t="s">
        <v>59</v>
      </c>
      <c r="WKP16" s="49" t="s">
        <v>59</v>
      </c>
      <c r="WKQ16" s="49" t="s">
        <v>59</v>
      </c>
      <c r="WKR16" s="49" t="s">
        <v>59</v>
      </c>
      <c r="WKS16" s="49" t="s">
        <v>59</v>
      </c>
      <c r="WKT16" s="49" t="s">
        <v>59</v>
      </c>
      <c r="WKU16" s="49" t="s">
        <v>59</v>
      </c>
      <c r="WKV16" s="49" t="s">
        <v>59</v>
      </c>
      <c r="WKW16" s="49" t="s">
        <v>59</v>
      </c>
      <c r="WKX16" s="49" t="s">
        <v>59</v>
      </c>
      <c r="WKY16" s="49" t="s">
        <v>59</v>
      </c>
      <c r="WKZ16" s="49" t="s">
        <v>59</v>
      </c>
      <c r="WLA16" s="49" t="s">
        <v>59</v>
      </c>
      <c r="WLB16" s="49" t="s">
        <v>59</v>
      </c>
      <c r="WLC16" s="49" t="s">
        <v>59</v>
      </c>
      <c r="WLD16" s="49" t="s">
        <v>59</v>
      </c>
      <c r="WLE16" s="49" t="s">
        <v>59</v>
      </c>
      <c r="WLF16" s="49" t="s">
        <v>59</v>
      </c>
      <c r="WLG16" s="49" t="s">
        <v>59</v>
      </c>
      <c r="WLH16" s="49" t="s">
        <v>59</v>
      </c>
      <c r="WLI16" s="49" t="s">
        <v>59</v>
      </c>
      <c r="WLJ16" s="49" t="s">
        <v>59</v>
      </c>
      <c r="WLK16" s="49" t="s">
        <v>59</v>
      </c>
      <c r="WLL16" s="49" t="s">
        <v>59</v>
      </c>
      <c r="WLM16" s="49" t="s">
        <v>59</v>
      </c>
      <c r="WLN16" s="49" t="s">
        <v>59</v>
      </c>
      <c r="WLO16" s="49" t="s">
        <v>59</v>
      </c>
      <c r="WLP16" s="49" t="s">
        <v>59</v>
      </c>
      <c r="WLQ16" s="49" t="s">
        <v>59</v>
      </c>
      <c r="WLR16" s="49" t="s">
        <v>59</v>
      </c>
      <c r="WLS16" s="49" t="s">
        <v>59</v>
      </c>
      <c r="WLT16" s="49" t="s">
        <v>59</v>
      </c>
      <c r="WLU16" s="49" t="s">
        <v>59</v>
      </c>
      <c r="WLV16" s="49" t="s">
        <v>59</v>
      </c>
      <c r="WLW16" s="49" t="s">
        <v>59</v>
      </c>
      <c r="WLX16" s="49" t="s">
        <v>59</v>
      </c>
      <c r="WLY16" s="49" t="s">
        <v>59</v>
      </c>
      <c r="WLZ16" s="49" t="s">
        <v>59</v>
      </c>
      <c r="WMA16" s="49" t="s">
        <v>59</v>
      </c>
      <c r="WMB16" s="49" t="s">
        <v>59</v>
      </c>
      <c r="WMC16" s="49" t="s">
        <v>59</v>
      </c>
      <c r="WMD16" s="49" t="s">
        <v>59</v>
      </c>
      <c r="WME16" s="49" t="s">
        <v>59</v>
      </c>
      <c r="WMF16" s="49" t="s">
        <v>59</v>
      </c>
      <c r="WMG16" s="49" t="s">
        <v>59</v>
      </c>
      <c r="WMH16" s="49" t="s">
        <v>59</v>
      </c>
      <c r="WMI16" s="49" t="s">
        <v>59</v>
      </c>
      <c r="WMJ16" s="49" t="s">
        <v>59</v>
      </c>
      <c r="WMK16" s="49" t="s">
        <v>59</v>
      </c>
      <c r="WML16" s="49" t="s">
        <v>59</v>
      </c>
      <c r="WMM16" s="49" t="s">
        <v>59</v>
      </c>
      <c r="WMN16" s="49" t="s">
        <v>59</v>
      </c>
      <c r="WMO16" s="49" t="s">
        <v>59</v>
      </c>
      <c r="WMP16" s="49" t="s">
        <v>59</v>
      </c>
      <c r="WMQ16" s="49" t="s">
        <v>59</v>
      </c>
      <c r="WMR16" s="49" t="s">
        <v>59</v>
      </c>
      <c r="WMS16" s="49" t="s">
        <v>59</v>
      </c>
      <c r="WMT16" s="49" t="s">
        <v>59</v>
      </c>
      <c r="WMU16" s="49" t="s">
        <v>59</v>
      </c>
      <c r="WMV16" s="49" t="s">
        <v>59</v>
      </c>
      <c r="WMW16" s="49" t="s">
        <v>59</v>
      </c>
      <c r="WMX16" s="49" t="s">
        <v>59</v>
      </c>
      <c r="WMY16" s="49" t="s">
        <v>59</v>
      </c>
      <c r="WMZ16" s="49" t="s">
        <v>59</v>
      </c>
      <c r="WNA16" s="49" t="s">
        <v>59</v>
      </c>
      <c r="WNB16" s="49" t="s">
        <v>59</v>
      </c>
      <c r="WNC16" s="49" t="s">
        <v>59</v>
      </c>
      <c r="WND16" s="49" t="s">
        <v>59</v>
      </c>
      <c r="WNE16" s="49" t="s">
        <v>59</v>
      </c>
      <c r="WNF16" s="49" t="s">
        <v>59</v>
      </c>
      <c r="WNG16" s="49" t="s">
        <v>59</v>
      </c>
      <c r="WNH16" s="49" t="s">
        <v>59</v>
      </c>
      <c r="WNI16" s="49" t="s">
        <v>59</v>
      </c>
      <c r="WNJ16" s="49" t="s">
        <v>59</v>
      </c>
      <c r="WNK16" s="49" t="s">
        <v>59</v>
      </c>
      <c r="WNL16" s="49" t="s">
        <v>59</v>
      </c>
      <c r="WNM16" s="49" t="s">
        <v>59</v>
      </c>
      <c r="WNN16" s="49" t="s">
        <v>59</v>
      </c>
      <c r="WNO16" s="49" t="s">
        <v>59</v>
      </c>
      <c r="WNP16" s="49" t="s">
        <v>59</v>
      </c>
      <c r="WNQ16" s="49" t="s">
        <v>59</v>
      </c>
      <c r="WNR16" s="49" t="s">
        <v>59</v>
      </c>
      <c r="WNS16" s="49" t="s">
        <v>59</v>
      </c>
      <c r="WNT16" s="49" t="s">
        <v>59</v>
      </c>
      <c r="WNU16" s="49" t="s">
        <v>59</v>
      </c>
      <c r="WNV16" s="49" t="s">
        <v>59</v>
      </c>
      <c r="WNW16" s="49" t="s">
        <v>59</v>
      </c>
      <c r="WNX16" s="49" t="s">
        <v>59</v>
      </c>
      <c r="WNY16" s="49" t="s">
        <v>59</v>
      </c>
      <c r="WNZ16" s="49" t="s">
        <v>59</v>
      </c>
      <c r="WOA16" s="49" t="s">
        <v>59</v>
      </c>
      <c r="WOB16" s="49" t="s">
        <v>59</v>
      </c>
      <c r="WOC16" s="49" t="s">
        <v>59</v>
      </c>
      <c r="WOD16" s="49" t="s">
        <v>59</v>
      </c>
      <c r="WOE16" s="49" t="s">
        <v>59</v>
      </c>
      <c r="WOF16" s="49" t="s">
        <v>59</v>
      </c>
      <c r="WOG16" s="49" t="s">
        <v>59</v>
      </c>
      <c r="WOH16" s="49" t="s">
        <v>59</v>
      </c>
      <c r="WOI16" s="49" t="s">
        <v>59</v>
      </c>
      <c r="WOJ16" s="49" t="s">
        <v>59</v>
      </c>
      <c r="WOK16" s="49" t="s">
        <v>59</v>
      </c>
      <c r="WOL16" s="49" t="s">
        <v>59</v>
      </c>
      <c r="WOM16" s="49" t="s">
        <v>59</v>
      </c>
      <c r="WON16" s="49" t="s">
        <v>59</v>
      </c>
      <c r="WOO16" s="49" t="s">
        <v>59</v>
      </c>
      <c r="WOP16" s="49" t="s">
        <v>59</v>
      </c>
      <c r="WOQ16" s="49" t="s">
        <v>59</v>
      </c>
      <c r="WOR16" s="49" t="s">
        <v>59</v>
      </c>
      <c r="WOS16" s="49" t="s">
        <v>59</v>
      </c>
      <c r="WOT16" s="49" t="s">
        <v>59</v>
      </c>
      <c r="WOU16" s="49" t="s">
        <v>59</v>
      </c>
      <c r="WOV16" s="49" t="s">
        <v>59</v>
      </c>
      <c r="WOW16" s="49" t="s">
        <v>59</v>
      </c>
      <c r="WOX16" s="49" t="s">
        <v>59</v>
      </c>
      <c r="WOY16" s="49" t="s">
        <v>59</v>
      </c>
      <c r="WOZ16" s="49" t="s">
        <v>59</v>
      </c>
      <c r="WPA16" s="49" t="s">
        <v>59</v>
      </c>
      <c r="WPB16" s="49" t="s">
        <v>59</v>
      </c>
      <c r="WPC16" s="49" t="s">
        <v>59</v>
      </c>
      <c r="WPD16" s="49" t="s">
        <v>59</v>
      </c>
      <c r="WPE16" s="49" t="s">
        <v>59</v>
      </c>
      <c r="WPF16" s="49" t="s">
        <v>59</v>
      </c>
      <c r="WPG16" s="49" t="s">
        <v>59</v>
      </c>
      <c r="WPH16" s="49" t="s">
        <v>59</v>
      </c>
      <c r="WPI16" s="49" t="s">
        <v>59</v>
      </c>
      <c r="WPJ16" s="49" t="s">
        <v>59</v>
      </c>
      <c r="WPK16" s="49" t="s">
        <v>59</v>
      </c>
      <c r="WPL16" s="49" t="s">
        <v>59</v>
      </c>
      <c r="WPM16" s="49" t="s">
        <v>59</v>
      </c>
      <c r="WPN16" s="49" t="s">
        <v>59</v>
      </c>
      <c r="WPO16" s="49" t="s">
        <v>59</v>
      </c>
      <c r="WPP16" s="49" t="s">
        <v>59</v>
      </c>
      <c r="WPQ16" s="49" t="s">
        <v>59</v>
      </c>
      <c r="WPR16" s="49" t="s">
        <v>59</v>
      </c>
      <c r="WPS16" s="49" t="s">
        <v>59</v>
      </c>
      <c r="WPT16" s="49" t="s">
        <v>59</v>
      </c>
      <c r="WPU16" s="49" t="s">
        <v>59</v>
      </c>
      <c r="WPV16" s="49" t="s">
        <v>59</v>
      </c>
      <c r="WPW16" s="49" t="s">
        <v>59</v>
      </c>
      <c r="WPX16" s="49" t="s">
        <v>59</v>
      </c>
      <c r="WPY16" s="49" t="s">
        <v>59</v>
      </c>
      <c r="WPZ16" s="49" t="s">
        <v>59</v>
      </c>
      <c r="WQA16" s="49" t="s">
        <v>59</v>
      </c>
      <c r="WQB16" s="49" t="s">
        <v>59</v>
      </c>
      <c r="WQC16" s="49" t="s">
        <v>59</v>
      </c>
      <c r="WQD16" s="49" t="s">
        <v>59</v>
      </c>
      <c r="WQE16" s="49" t="s">
        <v>59</v>
      </c>
      <c r="WQF16" s="49" t="s">
        <v>59</v>
      </c>
      <c r="WQG16" s="49" t="s">
        <v>59</v>
      </c>
      <c r="WQH16" s="49" t="s">
        <v>59</v>
      </c>
      <c r="WQI16" s="49" t="s">
        <v>59</v>
      </c>
      <c r="WQJ16" s="49" t="s">
        <v>59</v>
      </c>
      <c r="WQK16" s="49" t="s">
        <v>59</v>
      </c>
      <c r="WQL16" s="49" t="s">
        <v>59</v>
      </c>
      <c r="WQM16" s="49" t="s">
        <v>59</v>
      </c>
      <c r="WQN16" s="49" t="s">
        <v>59</v>
      </c>
      <c r="WQO16" s="49" t="s">
        <v>59</v>
      </c>
      <c r="WQP16" s="49" t="s">
        <v>59</v>
      </c>
      <c r="WQQ16" s="49" t="s">
        <v>59</v>
      </c>
      <c r="WQR16" s="49" t="s">
        <v>59</v>
      </c>
      <c r="WQS16" s="49" t="s">
        <v>59</v>
      </c>
      <c r="WQT16" s="49" t="s">
        <v>59</v>
      </c>
      <c r="WQU16" s="49" t="s">
        <v>59</v>
      </c>
      <c r="WQV16" s="49" t="s">
        <v>59</v>
      </c>
      <c r="WQW16" s="49" t="s">
        <v>59</v>
      </c>
      <c r="WQX16" s="49" t="s">
        <v>59</v>
      </c>
      <c r="WQY16" s="49" t="s">
        <v>59</v>
      </c>
      <c r="WQZ16" s="49" t="s">
        <v>59</v>
      </c>
      <c r="WRA16" s="49" t="s">
        <v>59</v>
      </c>
      <c r="WRB16" s="49" t="s">
        <v>59</v>
      </c>
      <c r="WRC16" s="49" t="s">
        <v>59</v>
      </c>
      <c r="WRD16" s="49" t="s">
        <v>59</v>
      </c>
      <c r="WRE16" s="49" t="s">
        <v>59</v>
      </c>
      <c r="WRF16" s="49" t="s">
        <v>59</v>
      </c>
      <c r="WRG16" s="49" t="s">
        <v>59</v>
      </c>
      <c r="WRH16" s="49" t="s">
        <v>59</v>
      </c>
      <c r="WRI16" s="49" t="s">
        <v>59</v>
      </c>
      <c r="WRJ16" s="49" t="s">
        <v>59</v>
      </c>
      <c r="WRK16" s="49" t="s">
        <v>59</v>
      </c>
      <c r="WRL16" s="49" t="s">
        <v>59</v>
      </c>
      <c r="WRM16" s="49" t="s">
        <v>59</v>
      </c>
      <c r="WRN16" s="49" t="s">
        <v>59</v>
      </c>
      <c r="WRO16" s="49" t="s">
        <v>59</v>
      </c>
      <c r="WRP16" s="49" t="s">
        <v>59</v>
      </c>
      <c r="WRQ16" s="49" t="s">
        <v>59</v>
      </c>
      <c r="WRR16" s="49" t="s">
        <v>59</v>
      </c>
      <c r="WRS16" s="49" t="s">
        <v>59</v>
      </c>
      <c r="WRT16" s="49" t="s">
        <v>59</v>
      </c>
      <c r="WRU16" s="49" t="s">
        <v>59</v>
      </c>
      <c r="WRV16" s="49" t="s">
        <v>59</v>
      </c>
      <c r="WRW16" s="49" t="s">
        <v>59</v>
      </c>
      <c r="WRX16" s="49" t="s">
        <v>59</v>
      </c>
      <c r="WRY16" s="49" t="s">
        <v>59</v>
      </c>
      <c r="WRZ16" s="49" t="s">
        <v>59</v>
      </c>
      <c r="WSA16" s="49" t="s">
        <v>59</v>
      </c>
      <c r="WSB16" s="49" t="s">
        <v>59</v>
      </c>
      <c r="WSC16" s="49" t="s">
        <v>59</v>
      </c>
      <c r="WSD16" s="49" t="s">
        <v>59</v>
      </c>
      <c r="WSE16" s="49" t="s">
        <v>59</v>
      </c>
      <c r="WSF16" s="49" t="s">
        <v>59</v>
      </c>
      <c r="WSG16" s="49" t="s">
        <v>59</v>
      </c>
      <c r="WSH16" s="49" t="s">
        <v>59</v>
      </c>
      <c r="WSI16" s="49" t="s">
        <v>59</v>
      </c>
      <c r="WSJ16" s="49" t="s">
        <v>59</v>
      </c>
      <c r="WSK16" s="49" t="s">
        <v>59</v>
      </c>
      <c r="WSL16" s="49" t="s">
        <v>59</v>
      </c>
      <c r="WSM16" s="49" t="s">
        <v>59</v>
      </c>
      <c r="WSN16" s="49" t="s">
        <v>59</v>
      </c>
      <c r="WSO16" s="49" t="s">
        <v>59</v>
      </c>
      <c r="WSP16" s="49" t="s">
        <v>59</v>
      </c>
      <c r="WSQ16" s="49" t="s">
        <v>59</v>
      </c>
      <c r="WSR16" s="49" t="s">
        <v>59</v>
      </c>
      <c r="WSS16" s="49" t="s">
        <v>59</v>
      </c>
      <c r="WST16" s="49" t="s">
        <v>59</v>
      </c>
      <c r="WSU16" s="49" t="s">
        <v>59</v>
      </c>
      <c r="WSV16" s="49" t="s">
        <v>59</v>
      </c>
      <c r="WSW16" s="49" t="s">
        <v>59</v>
      </c>
      <c r="WSX16" s="49" t="s">
        <v>59</v>
      </c>
      <c r="WSY16" s="49" t="s">
        <v>59</v>
      </c>
      <c r="WSZ16" s="49" t="s">
        <v>59</v>
      </c>
      <c r="WTA16" s="49" t="s">
        <v>59</v>
      </c>
      <c r="WTB16" s="49" t="s">
        <v>59</v>
      </c>
      <c r="WTC16" s="49" t="s">
        <v>59</v>
      </c>
      <c r="WTD16" s="49" t="s">
        <v>59</v>
      </c>
      <c r="WTE16" s="49" t="s">
        <v>59</v>
      </c>
      <c r="WTF16" s="49" t="s">
        <v>59</v>
      </c>
      <c r="WTG16" s="49" t="s">
        <v>59</v>
      </c>
      <c r="WTH16" s="49" t="s">
        <v>59</v>
      </c>
      <c r="WTI16" s="49" t="s">
        <v>59</v>
      </c>
      <c r="WTJ16" s="49" t="s">
        <v>59</v>
      </c>
      <c r="WTK16" s="49" t="s">
        <v>59</v>
      </c>
      <c r="WTL16" s="49" t="s">
        <v>59</v>
      </c>
      <c r="WTM16" s="49" t="s">
        <v>59</v>
      </c>
      <c r="WTN16" s="49" t="s">
        <v>59</v>
      </c>
      <c r="WTO16" s="49" t="s">
        <v>59</v>
      </c>
      <c r="WTP16" s="49" t="s">
        <v>59</v>
      </c>
      <c r="WTQ16" s="49" t="s">
        <v>59</v>
      </c>
      <c r="WTR16" s="49" t="s">
        <v>59</v>
      </c>
      <c r="WTS16" s="49" t="s">
        <v>59</v>
      </c>
      <c r="WTT16" s="49" t="s">
        <v>59</v>
      </c>
      <c r="WTU16" s="49" t="s">
        <v>59</v>
      </c>
      <c r="WTV16" s="49" t="s">
        <v>59</v>
      </c>
      <c r="WTW16" s="49" t="s">
        <v>59</v>
      </c>
      <c r="WTX16" s="49" t="s">
        <v>59</v>
      </c>
      <c r="WTY16" s="49" t="s">
        <v>59</v>
      </c>
      <c r="WTZ16" s="49" t="s">
        <v>59</v>
      </c>
      <c r="WUA16" s="49" t="s">
        <v>59</v>
      </c>
      <c r="WUB16" s="49" t="s">
        <v>59</v>
      </c>
      <c r="WUC16" s="49" t="s">
        <v>59</v>
      </c>
      <c r="WUD16" s="49" t="s">
        <v>59</v>
      </c>
      <c r="WUE16" s="49" t="s">
        <v>59</v>
      </c>
      <c r="WUF16" s="49" t="s">
        <v>59</v>
      </c>
      <c r="WUG16" s="49" t="s">
        <v>59</v>
      </c>
      <c r="WUH16" s="49" t="s">
        <v>59</v>
      </c>
      <c r="WUI16" s="49" t="s">
        <v>59</v>
      </c>
      <c r="WUJ16" s="49" t="s">
        <v>59</v>
      </c>
      <c r="WUK16" s="49" t="s">
        <v>59</v>
      </c>
      <c r="WUL16" s="49" t="s">
        <v>59</v>
      </c>
      <c r="WUM16" s="49" t="s">
        <v>59</v>
      </c>
      <c r="WUN16" s="49" t="s">
        <v>59</v>
      </c>
      <c r="WUO16" s="49" t="s">
        <v>59</v>
      </c>
      <c r="WUP16" s="49" t="s">
        <v>59</v>
      </c>
      <c r="WUQ16" s="49" t="s">
        <v>59</v>
      </c>
      <c r="WUR16" s="49" t="s">
        <v>59</v>
      </c>
      <c r="WUS16" s="49" t="s">
        <v>59</v>
      </c>
      <c r="WUT16" s="49" t="s">
        <v>59</v>
      </c>
      <c r="WUU16" s="49" t="s">
        <v>59</v>
      </c>
      <c r="WUV16" s="49" t="s">
        <v>59</v>
      </c>
      <c r="WUW16" s="49" t="s">
        <v>59</v>
      </c>
      <c r="WUX16" s="49" t="s">
        <v>59</v>
      </c>
      <c r="WUY16" s="49" t="s">
        <v>59</v>
      </c>
      <c r="WUZ16" s="49" t="s">
        <v>59</v>
      </c>
      <c r="WVA16" s="49" t="s">
        <v>59</v>
      </c>
      <c r="WVB16" s="49" t="s">
        <v>59</v>
      </c>
      <c r="WVC16" s="49" t="s">
        <v>59</v>
      </c>
      <c r="WVD16" s="49" t="s">
        <v>59</v>
      </c>
      <c r="WVE16" s="49" t="s">
        <v>59</v>
      </c>
      <c r="WVF16" s="49" t="s">
        <v>59</v>
      </c>
      <c r="WVG16" s="49" t="s">
        <v>59</v>
      </c>
      <c r="WVH16" s="49" t="s">
        <v>59</v>
      </c>
      <c r="WVI16" s="49" t="s">
        <v>59</v>
      </c>
      <c r="WVJ16" s="49" t="s">
        <v>59</v>
      </c>
      <c r="WVK16" s="49" t="s">
        <v>59</v>
      </c>
      <c r="WVL16" s="49" t="s">
        <v>59</v>
      </c>
      <c r="WVM16" s="49" t="s">
        <v>59</v>
      </c>
      <c r="WVN16" s="49" t="s">
        <v>59</v>
      </c>
      <c r="WVO16" s="49" t="s">
        <v>59</v>
      </c>
      <c r="WVP16" s="49" t="s">
        <v>59</v>
      </c>
      <c r="WVQ16" s="49" t="s">
        <v>59</v>
      </c>
      <c r="WVR16" s="49" t="s">
        <v>59</v>
      </c>
      <c r="WVS16" s="49" t="s">
        <v>59</v>
      </c>
      <c r="WVT16" s="49" t="s">
        <v>59</v>
      </c>
      <c r="WVU16" s="49" t="s">
        <v>59</v>
      </c>
      <c r="WVV16" s="49" t="s">
        <v>59</v>
      </c>
      <c r="WVW16" s="49" t="s">
        <v>59</v>
      </c>
      <c r="WVX16" s="49" t="s">
        <v>59</v>
      </c>
      <c r="WVY16" s="49" t="s">
        <v>59</v>
      </c>
      <c r="WVZ16" s="49" t="s">
        <v>59</v>
      </c>
      <c r="WWA16" s="49" t="s">
        <v>59</v>
      </c>
      <c r="WWB16" s="49" t="s">
        <v>59</v>
      </c>
      <c r="WWC16" s="49" t="s">
        <v>59</v>
      </c>
      <c r="WWD16" s="49" t="s">
        <v>59</v>
      </c>
      <c r="WWE16" s="49" t="s">
        <v>59</v>
      </c>
      <c r="WWF16" s="49" t="s">
        <v>59</v>
      </c>
      <c r="WWG16" s="49" t="s">
        <v>59</v>
      </c>
      <c r="WWH16" s="49" t="s">
        <v>59</v>
      </c>
      <c r="WWI16" s="49" t="s">
        <v>59</v>
      </c>
      <c r="WWJ16" s="49" t="s">
        <v>59</v>
      </c>
      <c r="WWK16" s="49" t="s">
        <v>59</v>
      </c>
      <c r="WWL16" s="49" t="s">
        <v>59</v>
      </c>
      <c r="WWM16" s="49" t="s">
        <v>59</v>
      </c>
      <c r="WWN16" s="49" t="s">
        <v>59</v>
      </c>
      <c r="WWO16" s="49" t="s">
        <v>59</v>
      </c>
      <c r="WWP16" s="49" t="s">
        <v>59</v>
      </c>
      <c r="WWQ16" s="49" t="s">
        <v>59</v>
      </c>
      <c r="WWR16" s="49" t="s">
        <v>59</v>
      </c>
      <c r="WWS16" s="49" t="s">
        <v>59</v>
      </c>
      <c r="WWT16" s="49" t="s">
        <v>59</v>
      </c>
      <c r="WWU16" s="49" t="s">
        <v>59</v>
      </c>
      <c r="WWV16" s="49" t="s">
        <v>59</v>
      </c>
      <c r="WWW16" s="49" t="s">
        <v>59</v>
      </c>
      <c r="WWX16" s="49" t="s">
        <v>59</v>
      </c>
      <c r="WWY16" s="49" t="s">
        <v>59</v>
      </c>
      <c r="WWZ16" s="49" t="s">
        <v>59</v>
      </c>
      <c r="WXA16" s="49" t="s">
        <v>59</v>
      </c>
      <c r="WXB16" s="49" t="s">
        <v>59</v>
      </c>
      <c r="WXC16" s="49" t="s">
        <v>59</v>
      </c>
      <c r="WXD16" s="49" t="s">
        <v>59</v>
      </c>
      <c r="WXE16" s="49" t="s">
        <v>59</v>
      </c>
      <c r="WXF16" s="49" t="s">
        <v>59</v>
      </c>
      <c r="WXG16" s="49" t="s">
        <v>59</v>
      </c>
      <c r="WXH16" s="49" t="s">
        <v>59</v>
      </c>
      <c r="WXI16" s="49" t="s">
        <v>59</v>
      </c>
      <c r="WXJ16" s="49" t="s">
        <v>59</v>
      </c>
      <c r="WXK16" s="49" t="s">
        <v>59</v>
      </c>
      <c r="WXL16" s="49" t="s">
        <v>59</v>
      </c>
      <c r="WXM16" s="49" t="s">
        <v>59</v>
      </c>
      <c r="WXN16" s="49" t="s">
        <v>59</v>
      </c>
      <c r="WXO16" s="49" t="s">
        <v>59</v>
      </c>
      <c r="WXP16" s="49" t="s">
        <v>59</v>
      </c>
      <c r="WXQ16" s="49" t="s">
        <v>59</v>
      </c>
      <c r="WXR16" s="49" t="s">
        <v>59</v>
      </c>
      <c r="WXS16" s="49" t="s">
        <v>59</v>
      </c>
      <c r="WXT16" s="49" t="s">
        <v>59</v>
      </c>
      <c r="WXU16" s="49" t="s">
        <v>59</v>
      </c>
      <c r="WXV16" s="49" t="s">
        <v>59</v>
      </c>
      <c r="WXW16" s="49" t="s">
        <v>59</v>
      </c>
      <c r="WXX16" s="49" t="s">
        <v>59</v>
      </c>
      <c r="WXY16" s="49" t="s">
        <v>59</v>
      </c>
      <c r="WXZ16" s="49" t="s">
        <v>59</v>
      </c>
      <c r="WYA16" s="49" t="s">
        <v>59</v>
      </c>
      <c r="WYB16" s="49" t="s">
        <v>59</v>
      </c>
      <c r="WYC16" s="49" t="s">
        <v>59</v>
      </c>
      <c r="WYD16" s="49" t="s">
        <v>59</v>
      </c>
      <c r="WYE16" s="49" t="s">
        <v>59</v>
      </c>
      <c r="WYF16" s="49" t="s">
        <v>59</v>
      </c>
      <c r="WYG16" s="49" t="s">
        <v>59</v>
      </c>
      <c r="WYH16" s="49" t="s">
        <v>59</v>
      </c>
      <c r="WYI16" s="49" t="s">
        <v>59</v>
      </c>
      <c r="WYJ16" s="49" t="s">
        <v>59</v>
      </c>
      <c r="WYK16" s="49" t="s">
        <v>59</v>
      </c>
      <c r="WYL16" s="49" t="s">
        <v>59</v>
      </c>
      <c r="WYM16" s="49" t="s">
        <v>59</v>
      </c>
      <c r="WYN16" s="49" t="s">
        <v>59</v>
      </c>
      <c r="WYO16" s="49" t="s">
        <v>59</v>
      </c>
      <c r="WYP16" s="49" t="s">
        <v>59</v>
      </c>
      <c r="WYQ16" s="49" t="s">
        <v>59</v>
      </c>
      <c r="WYR16" s="49" t="s">
        <v>59</v>
      </c>
      <c r="WYS16" s="49" t="s">
        <v>59</v>
      </c>
      <c r="WYT16" s="49" t="s">
        <v>59</v>
      </c>
      <c r="WYU16" s="49" t="s">
        <v>59</v>
      </c>
      <c r="WYV16" s="49" t="s">
        <v>59</v>
      </c>
      <c r="WYW16" s="49" t="s">
        <v>59</v>
      </c>
      <c r="WYX16" s="49" t="s">
        <v>59</v>
      </c>
      <c r="WYY16" s="49" t="s">
        <v>59</v>
      </c>
      <c r="WYZ16" s="49" t="s">
        <v>59</v>
      </c>
      <c r="WZA16" s="49" t="s">
        <v>59</v>
      </c>
      <c r="WZB16" s="49" t="s">
        <v>59</v>
      </c>
      <c r="WZC16" s="49" t="s">
        <v>59</v>
      </c>
      <c r="WZD16" s="49" t="s">
        <v>59</v>
      </c>
      <c r="WZE16" s="49" t="s">
        <v>59</v>
      </c>
      <c r="WZF16" s="49" t="s">
        <v>59</v>
      </c>
      <c r="WZG16" s="49" t="s">
        <v>59</v>
      </c>
      <c r="WZH16" s="49" t="s">
        <v>59</v>
      </c>
      <c r="WZI16" s="49" t="s">
        <v>59</v>
      </c>
      <c r="WZJ16" s="49" t="s">
        <v>59</v>
      </c>
      <c r="WZK16" s="49" t="s">
        <v>59</v>
      </c>
      <c r="WZL16" s="49" t="s">
        <v>59</v>
      </c>
      <c r="WZM16" s="49" t="s">
        <v>59</v>
      </c>
      <c r="WZN16" s="49" t="s">
        <v>59</v>
      </c>
      <c r="WZO16" s="49" t="s">
        <v>59</v>
      </c>
      <c r="WZP16" s="49" t="s">
        <v>59</v>
      </c>
      <c r="WZQ16" s="49" t="s">
        <v>59</v>
      </c>
      <c r="WZR16" s="49" t="s">
        <v>59</v>
      </c>
      <c r="WZS16" s="49" t="s">
        <v>59</v>
      </c>
      <c r="WZT16" s="49" t="s">
        <v>59</v>
      </c>
      <c r="WZU16" s="49" t="s">
        <v>59</v>
      </c>
      <c r="WZV16" s="49" t="s">
        <v>59</v>
      </c>
      <c r="WZW16" s="49" t="s">
        <v>59</v>
      </c>
      <c r="WZX16" s="49" t="s">
        <v>59</v>
      </c>
      <c r="WZY16" s="49" t="s">
        <v>59</v>
      </c>
      <c r="WZZ16" s="49" t="s">
        <v>59</v>
      </c>
      <c r="XAA16" s="49" t="s">
        <v>59</v>
      </c>
      <c r="XAB16" s="49" t="s">
        <v>59</v>
      </c>
      <c r="XAC16" s="49" t="s">
        <v>59</v>
      </c>
      <c r="XAD16" s="49" t="s">
        <v>59</v>
      </c>
      <c r="XAE16" s="49" t="s">
        <v>59</v>
      </c>
      <c r="XAF16" s="49" t="s">
        <v>59</v>
      </c>
      <c r="XAG16" s="49" t="s">
        <v>59</v>
      </c>
      <c r="XAH16" s="49" t="s">
        <v>59</v>
      </c>
      <c r="XAI16" s="49" t="s">
        <v>59</v>
      </c>
      <c r="XAJ16" s="49" t="s">
        <v>59</v>
      </c>
      <c r="XAK16" s="49" t="s">
        <v>59</v>
      </c>
      <c r="XAL16" s="49" t="s">
        <v>59</v>
      </c>
      <c r="XAM16" s="49" t="s">
        <v>59</v>
      </c>
      <c r="XAN16" s="49" t="s">
        <v>59</v>
      </c>
      <c r="XAO16" s="49" t="s">
        <v>59</v>
      </c>
      <c r="XAP16" s="49" t="s">
        <v>59</v>
      </c>
      <c r="XAQ16" s="49" t="s">
        <v>59</v>
      </c>
      <c r="XAR16" s="49" t="s">
        <v>59</v>
      </c>
      <c r="XAS16" s="49" t="s">
        <v>59</v>
      </c>
      <c r="XAT16" s="49" t="s">
        <v>59</v>
      </c>
      <c r="XAU16" s="49" t="s">
        <v>59</v>
      </c>
      <c r="XAV16" s="49" t="s">
        <v>59</v>
      </c>
      <c r="XAW16" s="49" t="s">
        <v>59</v>
      </c>
      <c r="XAX16" s="49" t="s">
        <v>59</v>
      </c>
      <c r="XAY16" s="49" t="s">
        <v>59</v>
      </c>
      <c r="XAZ16" s="49" t="s">
        <v>59</v>
      </c>
      <c r="XBA16" s="49" t="s">
        <v>59</v>
      </c>
      <c r="XBB16" s="49" t="s">
        <v>59</v>
      </c>
      <c r="XBC16" s="49" t="s">
        <v>59</v>
      </c>
      <c r="XBD16" s="49" t="s">
        <v>59</v>
      </c>
      <c r="XBE16" s="49" t="s">
        <v>59</v>
      </c>
      <c r="XBF16" s="49" t="s">
        <v>59</v>
      </c>
      <c r="XBG16" s="49" t="s">
        <v>59</v>
      </c>
      <c r="XBH16" s="49" t="s">
        <v>59</v>
      </c>
      <c r="XBI16" s="49" t="s">
        <v>59</v>
      </c>
      <c r="XBJ16" s="49" t="s">
        <v>59</v>
      </c>
      <c r="XBK16" s="49" t="s">
        <v>59</v>
      </c>
      <c r="XBL16" s="49" t="s">
        <v>59</v>
      </c>
      <c r="XBM16" s="49" t="s">
        <v>59</v>
      </c>
      <c r="XBN16" s="49" t="s">
        <v>59</v>
      </c>
      <c r="XBO16" s="49" t="s">
        <v>59</v>
      </c>
      <c r="XBP16" s="49" t="s">
        <v>59</v>
      </c>
      <c r="XBQ16" s="49" t="s">
        <v>59</v>
      </c>
      <c r="XBR16" s="49" t="s">
        <v>59</v>
      </c>
      <c r="XBS16" s="49" t="s">
        <v>59</v>
      </c>
      <c r="XBT16" s="49" t="s">
        <v>59</v>
      </c>
      <c r="XBU16" s="49" t="s">
        <v>59</v>
      </c>
      <c r="XBV16" s="49" t="s">
        <v>59</v>
      </c>
      <c r="XBW16" s="49" t="s">
        <v>59</v>
      </c>
      <c r="XBX16" s="49" t="s">
        <v>59</v>
      </c>
      <c r="XBY16" s="49" t="s">
        <v>59</v>
      </c>
      <c r="XBZ16" s="49" t="s">
        <v>59</v>
      </c>
      <c r="XCA16" s="49" t="s">
        <v>59</v>
      </c>
      <c r="XCB16" s="49" t="s">
        <v>59</v>
      </c>
      <c r="XCC16" s="49" t="s">
        <v>59</v>
      </c>
      <c r="XCD16" s="49" t="s">
        <v>59</v>
      </c>
      <c r="XCE16" s="49" t="s">
        <v>59</v>
      </c>
      <c r="XCF16" s="49" t="s">
        <v>59</v>
      </c>
      <c r="XCG16" s="49" t="s">
        <v>59</v>
      </c>
      <c r="XCH16" s="49" t="s">
        <v>59</v>
      </c>
      <c r="XCI16" s="49" t="s">
        <v>59</v>
      </c>
      <c r="XCJ16" s="49" t="s">
        <v>59</v>
      </c>
      <c r="XCK16" s="49" t="s">
        <v>59</v>
      </c>
      <c r="XCL16" s="49" t="s">
        <v>59</v>
      </c>
      <c r="XCM16" s="49" t="s">
        <v>59</v>
      </c>
      <c r="XCN16" s="49" t="s">
        <v>59</v>
      </c>
      <c r="XCO16" s="49" t="s">
        <v>59</v>
      </c>
      <c r="XCP16" s="49" t="s">
        <v>59</v>
      </c>
      <c r="XCQ16" s="49" t="s">
        <v>59</v>
      </c>
      <c r="XCR16" s="49" t="s">
        <v>59</v>
      </c>
      <c r="XCS16" s="49" t="s">
        <v>59</v>
      </c>
      <c r="XCT16" s="49" t="s">
        <v>59</v>
      </c>
      <c r="XCU16" s="49" t="s">
        <v>59</v>
      </c>
      <c r="XCV16" s="49" t="s">
        <v>59</v>
      </c>
      <c r="XCW16" s="49" t="s">
        <v>59</v>
      </c>
      <c r="XCX16" s="49" t="s">
        <v>59</v>
      </c>
      <c r="XCY16" s="49" t="s">
        <v>59</v>
      </c>
      <c r="XCZ16" s="49" t="s">
        <v>59</v>
      </c>
      <c r="XDA16" s="49" t="s">
        <v>59</v>
      </c>
      <c r="XDB16" s="49" t="s">
        <v>59</v>
      </c>
      <c r="XDC16" s="49" t="s">
        <v>59</v>
      </c>
      <c r="XDD16" s="49" t="s">
        <v>59</v>
      </c>
      <c r="XDE16" s="49" t="s">
        <v>59</v>
      </c>
      <c r="XDF16" s="49" t="s">
        <v>59</v>
      </c>
      <c r="XDG16" s="49" t="s">
        <v>59</v>
      </c>
      <c r="XDH16" s="49" t="s">
        <v>59</v>
      </c>
      <c r="XDI16" s="49" t="s">
        <v>59</v>
      </c>
      <c r="XDJ16" s="49" t="s">
        <v>59</v>
      </c>
      <c r="XDK16" s="49" t="s">
        <v>59</v>
      </c>
      <c r="XDL16" s="49" t="s">
        <v>59</v>
      </c>
      <c r="XDM16" s="49" t="s">
        <v>59</v>
      </c>
      <c r="XDN16" s="49" t="s">
        <v>59</v>
      </c>
      <c r="XDO16" s="49" t="s">
        <v>59</v>
      </c>
      <c r="XDP16" s="49" t="s">
        <v>59</v>
      </c>
      <c r="XDQ16" s="49" t="s">
        <v>59</v>
      </c>
      <c r="XDR16" s="49" t="s">
        <v>59</v>
      </c>
      <c r="XDS16" s="49" t="s">
        <v>59</v>
      </c>
      <c r="XDT16" s="49" t="s">
        <v>59</v>
      </c>
      <c r="XDU16" s="49" t="s">
        <v>59</v>
      </c>
      <c r="XDV16" s="49" t="s">
        <v>59</v>
      </c>
      <c r="XDW16" s="49" t="s">
        <v>59</v>
      </c>
      <c r="XDX16" s="49" t="s">
        <v>59</v>
      </c>
      <c r="XDY16" s="49" t="s">
        <v>59</v>
      </c>
      <c r="XDZ16" s="49" t="s">
        <v>59</v>
      </c>
      <c r="XEA16" s="49" t="s">
        <v>59</v>
      </c>
      <c r="XEB16" s="49" t="s">
        <v>59</v>
      </c>
      <c r="XEC16" s="49" t="s">
        <v>59</v>
      </c>
      <c r="XED16" s="49" t="s">
        <v>59</v>
      </c>
      <c r="XEE16" s="49" t="s">
        <v>59</v>
      </c>
      <c r="XEF16" s="49" t="s">
        <v>59</v>
      </c>
      <c r="XEG16" s="49" t="s">
        <v>59</v>
      </c>
      <c r="XEH16" s="49" t="s">
        <v>59</v>
      </c>
      <c r="XEI16" s="49" t="s">
        <v>59</v>
      </c>
      <c r="XEJ16" s="49" t="s">
        <v>59</v>
      </c>
      <c r="XEK16" s="49" t="s">
        <v>59</v>
      </c>
      <c r="XEL16" s="49" t="s">
        <v>59</v>
      </c>
      <c r="XEM16" s="49" t="s">
        <v>59</v>
      </c>
      <c r="XEN16" s="49" t="s">
        <v>59</v>
      </c>
      <c r="XEO16" s="49" t="s">
        <v>59</v>
      </c>
      <c r="XEP16" s="49" t="s">
        <v>59</v>
      </c>
      <c r="XEQ16" s="49" t="s">
        <v>59</v>
      </c>
      <c r="XER16" s="49" t="s">
        <v>59</v>
      </c>
      <c r="XES16" s="49" t="s">
        <v>59</v>
      </c>
      <c r="XET16" s="49" t="s">
        <v>59</v>
      </c>
      <c r="XEU16" s="49" t="s">
        <v>59</v>
      </c>
      <c r="XEV16" s="49" t="s">
        <v>59</v>
      </c>
      <c r="XEW16" s="49" t="s">
        <v>59</v>
      </c>
      <c r="XEX16" s="49" t="s">
        <v>59</v>
      </c>
      <c r="XEY16" s="49" t="s">
        <v>59</v>
      </c>
      <c r="XEZ16" s="49" t="s">
        <v>59</v>
      </c>
      <c r="XFA16" s="49" t="s">
        <v>59</v>
      </c>
      <c r="XFB16" s="49" t="s">
        <v>59</v>
      </c>
    </row>
    <row r="17" spans="1:16382" s="63" customFormat="1" ht="20.25" customHeight="1" x14ac:dyDescent="0.3">
      <c r="A17" s="61" t="s">
        <v>154</v>
      </c>
      <c r="B17" s="43" t="s">
        <v>155</v>
      </c>
      <c r="C17" s="62" t="s">
        <v>85</v>
      </c>
      <c r="D17" s="43"/>
      <c r="E17" s="62" t="s">
        <v>42</v>
      </c>
      <c r="F17" s="43" t="s">
        <v>86</v>
      </c>
      <c r="G17" s="43" t="s">
        <v>218</v>
      </c>
      <c r="H17" s="50" t="s">
        <v>50</v>
      </c>
      <c r="I17" s="50" t="s">
        <v>46</v>
      </c>
      <c r="J17" s="21">
        <v>45811</v>
      </c>
      <c r="K17" s="43"/>
    </row>
    <row r="18" spans="1:16382" s="63" customFormat="1" ht="20.25" customHeight="1" x14ac:dyDescent="0.3">
      <c r="A18" s="61" t="s">
        <v>154</v>
      </c>
      <c r="B18" s="43" t="s">
        <v>156</v>
      </c>
      <c r="C18" s="62" t="s">
        <v>87</v>
      </c>
      <c r="D18" s="43"/>
      <c r="E18" s="62" t="s">
        <v>88</v>
      </c>
      <c r="F18" s="43" t="s">
        <v>89</v>
      </c>
      <c r="G18" s="43" t="s">
        <v>219</v>
      </c>
      <c r="H18" s="50" t="s">
        <v>50</v>
      </c>
      <c r="I18" s="50" t="s">
        <v>46</v>
      </c>
      <c r="J18" s="21">
        <v>45811</v>
      </c>
      <c r="K18" s="43"/>
    </row>
    <row r="19" spans="1:16382" s="63" customFormat="1" ht="20.25" customHeight="1" x14ac:dyDescent="0.3">
      <c r="A19" s="61" t="s">
        <v>154</v>
      </c>
      <c r="B19" s="43" t="s">
        <v>201</v>
      </c>
      <c r="C19" s="62" t="s">
        <v>87</v>
      </c>
      <c r="D19" s="43"/>
      <c r="E19" s="62" t="s">
        <v>200</v>
      </c>
      <c r="F19" s="43" t="s">
        <v>89</v>
      </c>
      <c r="G19" s="43" t="s">
        <v>219</v>
      </c>
      <c r="H19" s="50" t="s">
        <v>50</v>
      </c>
      <c r="I19" s="50" t="s">
        <v>46</v>
      </c>
      <c r="J19" s="21">
        <v>45811</v>
      </c>
      <c r="K19" s="43"/>
    </row>
    <row r="20" spans="1:16382" s="49" customFormat="1" ht="12.75" x14ac:dyDescent="0.2">
      <c r="A20" s="64" t="s">
        <v>61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49" t="s">
        <v>59</v>
      </c>
      <c r="M20" s="49" t="s">
        <v>59</v>
      </c>
      <c r="N20" s="49" t="s">
        <v>59</v>
      </c>
      <c r="O20" s="49" t="s">
        <v>59</v>
      </c>
      <c r="P20" s="49" t="s">
        <v>59</v>
      </c>
      <c r="Q20" s="49" t="s">
        <v>59</v>
      </c>
      <c r="R20" s="49" t="s">
        <v>59</v>
      </c>
      <c r="S20" s="49" t="s">
        <v>59</v>
      </c>
      <c r="T20" s="49" t="s">
        <v>59</v>
      </c>
      <c r="U20" s="49" t="s">
        <v>59</v>
      </c>
      <c r="V20" s="49" t="s">
        <v>59</v>
      </c>
      <c r="W20" s="49" t="s">
        <v>59</v>
      </c>
      <c r="X20" s="49" t="s">
        <v>59</v>
      </c>
      <c r="Y20" s="49" t="s">
        <v>59</v>
      </c>
      <c r="Z20" s="49" t="s">
        <v>59</v>
      </c>
      <c r="AA20" s="49" t="s">
        <v>59</v>
      </c>
      <c r="AB20" s="49" t="s">
        <v>59</v>
      </c>
      <c r="AC20" s="49" t="s">
        <v>59</v>
      </c>
      <c r="AD20" s="49" t="s">
        <v>59</v>
      </c>
      <c r="AE20" s="49" t="s">
        <v>59</v>
      </c>
      <c r="AF20" s="49" t="s">
        <v>59</v>
      </c>
      <c r="AG20" s="49" t="s">
        <v>59</v>
      </c>
      <c r="AH20" s="49" t="s">
        <v>59</v>
      </c>
      <c r="AI20" s="49" t="s">
        <v>59</v>
      </c>
      <c r="AJ20" s="49" t="s">
        <v>59</v>
      </c>
      <c r="AK20" s="49" t="s">
        <v>59</v>
      </c>
      <c r="AL20" s="49" t="s">
        <v>59</v>
      </c>
      <c r="AM20" s="49" t="s">
        <v>59</v>
      </c>
      <c r="AN20" s="49" t="s">
        <v>59</v>
      </c>
      <c r="AO20" s="49" t="s">
        <v>59</v>
      </c>
      <c r="AP20" s="49" t="s">
        <v>59</v>
      </c>
      <c r="AQ20" s="49" t="s">
        <v>59</v>
      </c>
      <c r="AR20" s="49" t="s">
        <v>59</v>
      </c>
      <c r="AS20" s="49" t="s">
        <v>59</v>
      </c>
      <c r="AT20" s="49" t="s">
        <v>59</v>
      </c>
      <c r="AU20" s="49" t="s">
        <v>59</v>
      </c>
      <c r="AV20" s="49" t="s">
        <v>59</v>
      </c>
      <c r="AW20" s="49" t="s">
        <v>59</v>
      </c>
      <c r="AX20" s="49" t="s">
        <v>59</v>
      </c>
      <c r="AY20" s="49" t="s">
        <v>59</v>
      </c>
      <c r="AZ20" s="49" t="s">
        <v>59</v>
      </c>
      <c r="BA20" s="49" t="s">
        <v>59</v>
      </c>
      <c r="BB20" s="49" t="s">
        <v>59</v>
      </c>
      <c r="BC20" s="49" t="s">
        <v>59</v>
      </c>
      <c r="BD20" s="49" t="s">
        <v>59</v>
      </c>
      <c r="BE20" s="49" t="s">
        <v>59</v>
      </c>
      <c r="BF20" s="49" t="s">
        <v>59</v>
      </c>
      <c r="BG20" s="49" t="s">
        <v>59</v>
      </c>
      <c r="BH20" s="49" t="s">
        <v>59</v>
      </c>
      <c r="BI20" s="49" t="s">
        <v>59</v>
      </c>
      <c r="BJ20" s="49" t="s">
        <v>59</v>
      </c>
      <c r="BK20" s="49" t="s">
        <v>59</v>
      </c>
      <c r="BL20" s="49" t="s">
        <v>59</v>
      </c>
      <c r="BM20" s="49" t="s">
        <v>59</v>
      </c>
      <c r="BN20" s="49" t="s">
        <v>59</v>
      </c>
      <c r="BO20" s="49" t="s">
        <v>59</v>
      </c>
      <c r="BP20" s="49" t="s">
        <v>59</v>
      </c>
      <c r="BQ20" s="49" t="s">
        <v>59</v>
      </c>
      <c r="BR20" s="49" t="s">
        <v>59</v>
      </c>
      <c r="BS20" s="49" t="s">
        <v>59</v>
      </c>
      <c r="BT20" s="49" t="s">
        <v>59</v>
      </c>
      <c r="BU20" s="49" t="s">
        <v>59</v>
      </c>
      <c r="BV20" s="49" t="s">
        <v>59</v>
      </c>
      <c r="BW20" s="49" t="s">
        <v>59</v>
      </c>
      <c r="BX20" s="49" t="s">
        <v>59</v>
      </c>
      <c r="BY20" s="49" t="s">
        <v>59</v>
      </c>
      <c r="BZ20" s="49" t="s">
        <v>59</v>
      </c>
      <c r="CA20" s="49" t="s">
        <v>59</v>
      </c>
      <c r="CB20" s="49" t="s">
        <v>59</v>
      </c>
      <c r="CC20" s="49" t="s">
        <v>59</v>
      </c>
      <c r="CD20" s="49" t="s">
        <v>59</v>
      </c>
      <c r="CE20" s="49" t="s">
        <v>59</v>
      </c>
      <c r="CF20" s="49" t="s">
        <v>59</v>
      </c>
      <c r="CG20" s="49" t="s">
        <v>59</v>
      </c>
      <c r="CH20" s="49" t="s">
        <v>59</v>
      </c>
      <c r="CI20" s="49" t="s">
        <v>59</v>
      </c>
      <c r="CJ20" s="49" t="s">
        <v>59</v>
      </c>
      <c r="CK20" s="49" t="s">
        <v>59</v>
      </c>
      <c r="CL20" s="49" t="s">
        <v>59</v>
      </c>
      <c r="CM20" s="49" t="s">
        <v>59</v>
      </c>
      <c r="CN20" s="49" t="s">
        <v>59</v>
      </c>
      <c r="CO20" s="49" t="s">
        <v>59</v>
      </c>
      <c r="CP20" s="49" t="s">
        <v>59</v>
      </c>
      <c r="CQ20" s="49" t="s">
        <v>59</v>
      </c>
      <c r="CR20" s="49" t="s">
        <v>59</v>
      </c>
      <c r="CS20" s="49" t="s">
        <v>59</v>
      </c>
      <c r="CT20" s="49" t="s">
        <v>59</v>
      </c>
      <c r="CU20" s="49" t="s">
        <v>59</v>
      </c>
      <c r="CV20" s="49" t="s">
        <v>59</v>
      </c>
      <c r="CW20" s="49" t="s">
        <v>59</v>
      </c>
      <c r="CX20" s="49" t="s">
        <v>59</v>
      </c>
      <c r="CY20" s="49" t="s">
        <v>59</v>
      </c>
      <c r="CZ20" s="49" t="s">
        <v>59</v>
      </c>
      <c r="DA20" s="49" t="s">
        <v>59</v>
      </c>
      <c r="DB20" s="49" t="s">
        <v>59</v>
      </c>
      <c r="DC20" s="49" t="s">
        <v>59</v>
      </c>
      <c r="DD20" s="49" t="s">
        <v>59</v>
      </c>
      <c r="DE20" s="49" t="s">
        <v>59</v>
      </c>
      <c r="DF20" s="49" t="s">
        <v>59</v>
      </c>
      <c r="DG20" s="49" t="s">
        <v>59</v>
      </c>
      <c r="DH20" s="49" t="s">
        <v>59</v>
      </c>
      <c r="DI20" s="49" t="s">
        <v>59</v>
      </c>
      <c r="DJ20" s="49" t="s">
        <v>59</v>
      </c>
      <c r="DK20" s="49" t="s">
        <v>59</v>
      </c>
      <c r="DL20" s="49" t="s">
        <v>59</v>
      </c>
      <c r="DM20" s="49" t="s">
        <v>59</v>
      </c>
      <c r="DN20" s="49" t="s">
        <v>59</v>
      </c>
      <c r="DO20" s="49" t="s">
        <v>59</v>
      </c>
      <c r="DP20" s="49" t="s">
        <v>59</v>
      </c>
      <c r="DQ20" s="49" t="s">
        <v>59</v>
      </c>
      <c r="DR20" s="49" t="s">
        <v>59</v>
      </c>
      <c r="DS20" s="49" t="s">
        <v>59</v>
      </c>
      <c r="DT20" s="49" t="s">
        <v>59</v>
      </c>
      <c r="DU20" s="49" t="s">
        <v>59</v>
      </c>
      <c r="DV20" s="49" t="s">
        <v>59</v>
      </c>
      <c r="DW20" s="49" t="s">
        <v>59</v>
      </c>
      <c r="DX20" s="49" t="s">
        <v>59</v>
      </c>
      <c r="DY20" s="49" t="s">
        <v>59</v>
      </c>
      <c r="DZ20" s="49" t="s">
        <v>59</v>
      </c>
      <c r="EA20" s="49" t="s">
        <v>59</v>
      </c>
      <c r="EB20" s="49" t="s">
        <v>59</v>
      </c>
      <c r="EC20" s="49" t="s">
        <v>59</v>
      </c>
      <c r="ED20" s="49" t="s">
        <v>59</v>
      </c>
      <c r="EE20" s="49" t="s">
        <v>59</v>
      </c>
      <c r="EF20" s="49" t="s">
        <v>59</v>
      </c>
      <c r="EG20" s="49" t="s">
        <v>59</v>
      </c>
      <c r="EH20" s="49" t="s">
        <v>59</v>
      </c>
      <c r="EI20" s="49" t="s">
        <v>59</v>
      </c>
      <c r="EJ20" s="49" t="s">
        <v>59</v>
      </c>
      <c r="EK20" s="49" t="s">
        <v>59</v>
      </c>
      <c r="EL20" s="49" t="s">
        <v>59</v>
      </c>
      <c r="EM20" s="49" t="s">
        <v>59</v>
      </c>
      <c r="EN20" s="49" t="s">
        <v>59</v>
      </c>
      <c r="EO20" s="49" t="s">
        <v>59</v>
      </c>
      <c r="EP20" s="49" t="s">
        <v>59</v>
      </c>
      <c r="EQ20" s="49" t="s">
        <v>59</v>
      </c>
      <c r="ER20" s="49" t="s">
        <v>59</v>
      </c>
      <c r="ES20" s="49" t="s">
        <v>59</v>
      </c>
      <c r="ET20" s="49" t="s">
        <v>59</v>
      </c>
      <c r="EU20" s="49" t="s">
        <v>59</v>
      </c>
      <c r="EV20" s="49" t="s">
        <v>59</v>
      </c>
      <c r="EW20" s="49" t="s">
        <v>59</v>
      </c>
      <c r="EX20" s="49" t="s">
        <v>59</v>
      </c>
      <c r="EY20" s="49" t="s">
        <v>59</v>
      </c>
      <c r="EZ20" s="49" t="s">
        <v>59</v>
      </c>
      <c r="FA20" s="49" t="s">
        <v>59</v>
      </c>
      <c r="FB20" s="49" t="s">
        <v>59</v>
      </c>
      <c r="FC20" s="49" t="s">
        <v>59</v>
      </c>
      <c r="FD20" s="49" t="s">
        <v>59</v>
      </c>
      <c r="FE20" s="49" t="s">
        <v>59</v>
      </c>
      <c r="FF20" s="49" t="s">
        <v>59</v>
      </c>
      <c r="FG20" s="49" t="s">
        <v>59</v>
      </c>
      <c r="FH20" s="49" t="s">
        <v>59</v>
      </c>
      <c r="FI20" s="49" t="s">
        <v>59</v>
      </c>
      <c r="FJ20" s="49" t="s">
        <v>59</v>
      </c>
      <c r="FK20" s="49" t="s">
        <v>59</v>
      </c>
      <c r="FL20" s="49" t="s">
        <v>59</v>
      </c>
      <c r="FM20" s="49" t="s">
        <v>59</v>
      </c>
      <c r="FN20" s="49" t="s">
        <v>59</v>
      </c>
      <c r="FO20" s="49" t="s">
        <v>59</v>
      </c>
      <c r="FP20" s="49" t="s">
        <v>59</v>
      </c>
      <c r="FQ20" s="49" t="s">
        <v>59</v>
      </c>
      <c r="FR20" s="49" t="s">
        <v>59</v>
      </c>
      <c r="FS20" s="49" t="s">
        <v>59</v>
      </c>
      <c r="FT20" s="49" t="s">
        <v>59</v>
      </c>
      <c r="FU20" s="49" t="s">
        <v>59</v>
      </c>
      <c r="FV20" s="49" t="s">
        <v>59</v>
      </c>
      <c r="FW20" s="49" t="s">
        <v>59</v>
      </c>
      <c r="FX20" s="49" t="s">
        <v>59</v>
      </c>
      <c r="FY20" s="49" t="s">
        <v>59</v>
      </c>
      <c r="FZ20" s="49" t="s">
        <v>59</v>
      </c>
      <c r="GA20" s="49" t="s">
        <v>59</v>
      </c>
      <c r="GB20" s="49" t="s">
        <v>59</v>
      </c>
      <c r="GC20" s="49" t="s">
        <v>59</v>
      </c>
      <c r="GD20" s="49" t="s">
        <v>59</v>
      </c>
      <c r="GE20" s="49" t="s">
        <v>59</v>
      </c>
      <c r="GF20" s="49" t="s">
        <v>59</v>
      </c>
      <c r="GG20" s="49" t="s">
        <v>59</v>
      </c>
      <c r="GH20" s="49" t="s">
        <v>59</v>
      </c>
      <c r="GI20" s="49" t="s">
        <v>59</v>
      </c>
      <c r="GJ20" s="49" t="s">
        <v>59</v>
      </c>
      <c r="GK20" s="49" t="s">
        <v>59</v>
      </c>
      <c r="GL20" s="49" t="s">
        <v>59</v>
      </c>
      <c r="GM20" s="49" t="s">
        <v>59</v>
      </c>
      <c r="GN20" s="49" t="s">
        <v>59</v>
      </c>
      <c r="GO20" s="49" t="s">
        <v>59</v>
      </c>
      <c r="GP20" s="49" t="s">
        <v>59</v>
      </c>
      <c r="GQ20" s="49" t="s">
        <v>59</v>
      </c>
      <c r="GR20" s="49" t="s">
        <v>59</v>
      </c>
      <c r="GS20" s="49" t="s">
        <v>59</v>
      </c>
      <c r="GT20" s="49" t="s">
        <v>59</v>
      </c>
      <c r="GU20" s="49" t="s">
        <v>59</v>
      </c>
      <c r="GV20" s="49" t="s">
        <v>59</v>
      </c>
      <c r="GW20" s="49" t="s">
        <v>59</v>
      </c>
      <c r="GX20" s="49" t="s">
        <v>59</v>
      </c>
      <c r="GY20" s="49" t="s">
        <v>59</v>
      </c>
      <c r="GZ20" s="49" t="s">
        <v>59</v>
      </c>
      <c r="HA20" s="49" t="s">
        <v>59</v>
      </c>
      <c r="HB20" s="49" t="s">
        <v>59</v>
      </c>
      <c r="HC20" s="49" t="s">
        <v>59</v>
      </c>
      <c r="HD20" s="49" t="s">
        <v>59</v>
      </c>
      <c r="HE20" s="49" t="s">
        <v>59</v>
      </c>
      <c r="HF20" s="49" t="s">
        <v>59</v>
      </c>
      <c r="HG20" s="49" t="s">
        <v>59</v>
      </c>
      <c r="HH20" s="49" t="s">
        <v>59</v>
      </c>
      <c r="HI20" s="49" t="s">
        <v>59</v>
      </c>
      <c r="HJ20" s="49" t="s">
        <v>59</v>
      </c>
      <c r="HK20" s="49" t="s">
        <v>59</v>
      </c>
      <c r="HL20" s="49" t="s">
        <v>59</v>
      </c>
      <c r="HM20" s="49" t="s">
        <v>59</v>
      </c>
      <c r="HN20" s="49" t="s">
        <v>59</v>
      </c>
      <c r="HO20" s="49" t="s">
        <v>59</v>
      </c>
      <c r="HP20" s="49" t="s">
        <v>59</v>
      </c>
      <c r="HQ20" s="49" t="s">
        <v>59</v>
      </c>
      <c r="HR20" s="49" t="s">
        <v>59</v>
      </c>
      <c r="HS20" s="49" t="s">
        <v>59</v>
      </c>
      <c r="HT20" s="49" t="s">
        <v>59</v>
      </c>
      <c r="HU20" s="49" t="s">
        <v>59</v>
      </c>
      <c r="HV20" s="49" t="s">
        <v>59</v>
      </c>
      <c r="HW20" s="49" t="s">
        <v>59</v>
      </c>
      <c r="HX20" s="49" t="s">
        <v>59</v>
      </c>
      <c r="HY20" s="49" t="s">
        <v>59</v>
      </c>
      <c r="HZ20" s="49" t="s">
        <v>59</v>
      </c>
      <c r="IA20" s="49" t="s">
        <v>59</v>
      </c>
      <c r="IB20" s="49" t="s">
        <v>59</v>
      </c>
      <c r="IC20" s="49" t="s">
        <v>59</v>
      </c>
      <c r="ID20" s="49" t="s">
        <v>59</v>
      </c>
      <c r="IE20" s="49" t="s">
        <v>59</v>
      </c>
      <c r="IF20" s="49" t="s">
        <v>59</v>
      </c>
      <c r="IG20" s="49" t="s">
        <v>59</v>
      </c>
      <c r="IH20" s="49" t="s">
        <v>59</v>
      </c>
      <c r="II20" s="49" t="s">
        <v>59</v>
      </c>
      <c r="IJ20" s="49" t="s">
        <v>59</v>
      </c>
      <c r="IK20" s="49" t="s">
        <v>59</v>
      </c>
      <c r="IL20" s="49" t="s">
        <v>59</v>
      </c>
      <c r="IM20" s="49" t="s">
        <v>59</v>
      </c>
      <c r="IN20" s="49" t="s">
        <v>59</v>
      </c>
      <c r="IO20" s="49" t="s">
        <v>59</v>
      </c>
      <c r="IP20" s="49" t="s">
        <v>59</v>
      </c>
      <c r="IQ20" s="49" t="s">
        <v>59</v>
      </c>
      <c r="IR20" s="49" t="s">
        <v>59</v>
      </c>
      <c r="IS20" s="49" t="s">
        <v>59</v>
      </c>
      <c r="IT20" s="49" t="s">
        <v>59</v>
      </c>
      <c r="IU20" s="49" t="s">
        <v>59</v>
      </c>
      <c r="IV20" s="49" t="s">
        <v>59</v>
      </c>
      <c r="IW20" s="49" t="s">
        <v>59</v>
      </c>
      <c r="IX20" s="49" t="s">
        <v>59</v>
      </c>
      <c r="IY20" s="49" t="s">
        <v>59</v>
      </c>
      <c r="IZ20" s="49" t="s">
        <v>59</v>
      </c>
      <c r="JA20" s="49" t="s">
        <v>59</v>
      </c>
      <c r="JB20" s="49" t="s">
        <v>59</v>
      </c>
      <c r="JC20" s="49" t="s">
        <v>59</v>
      </c>
      <c r="JD20" s="49" t="s">
        <v>59</v>
      </c>
      <c r="JE20" s="49" t="s">
        <v>59</v>
      </c>
      <c r="JF20" s="49" t="s">
        <v>59</v>
      </c>
      <c r="JG20" s="49" t="s">
        <v>59</v>
      </c>
      <c r="JH20" s="49" t="s">
        <v>59</v>
      </c>
      <c r="JI20" s="49" t="s">
        <v>59</v>
      </c>
      <c r="JJ20" s="49" t="s">
        <v>59</v>
      </c>
      <c r="JK20" s="49" t="s">
        <v>59</v>
      </c>
      <c r="JL20" s="49" t="s">
        <v>59</v>
      </c>
      <c r="JM20" s="49" t="s">
        <v>59</v>
      </c>
      <c r="JN20" s="49" t="s">
        <v>59</v>
      </c>
      <c r="JO20" s="49" t="s">
        <v>59</v>
      </c>
      <c r="JP20" s="49" t="s">
        <v>59</v>
      </c>
      <c r="JQ20" s="49" t="s">
        <v>59</v>
      </c>
      <c r="JR20" s="49" t="s">
        <v>59</v>
      </c>
      <c r="JS20" s="49" t="s">
        <v>59</v>
      </c>
      <c r="JT20" s="49" t="s">
        <v>59</v>
      </c>
      <c r="JU20" s="49" t="s">
        <v>59</v>
      </c>
      <c r="JV20" s="49" t="s">
        <v>59</v>
      </c>
      <c r="JW20" s="49" t="s">
        <v>59</v>
      </c>
      <c r="JX20" s="49" t="s">
        <v>59</v>
      </c>
      <c r="JY20" s="49" t="s">
        <v>59</v>
      </c>
      <c r="JZ20" s="49" t="s">
        <v>59</v>
      </c>
      <c r="KA20" s="49" t="s">
        <v>59</v>
      </c>
      <c r="KB20" s="49" t="s">
        <v>59</v>
      </c>
      <c r="KC20" s="49" t="s">
        <v>59</v>
      </c>
      <c r="KD20" s="49" t="s">
        <v>59</v>
      </c>
      <c r="KE20" s="49" t="s">
        <v>59</v>
      </c>
      <c r="KF20" s="49" t="s">
        <v>59</v>
      </c>
      <c r="KG20" s="49" t="s">
        <v>59</v>
      </c>
      <c r="KH20" s="49" t="s">
        <v>59</v>
      </c>
      <c r="KI20" s="49" t="s">
        <v>59</v>
      </c>
      <c r="KJ20" s="49" t="s">
        <v>59</v>
      </c>
      <c r="KK20" s="49" t="s">
        <v>59</v>
      </c>
      <c r="KL20" s="49" t="s">
        <v>59</v>
      </c>
      <c r="KM20" s="49" t="s">
        <v>59</v>
      </c>
      <c r="KN20" s="49" t="s">
        <v>59</v>
      </c>
      <c r="KO20" s="49" t="s">
        <v>59</v>
      </c>
      <c r="KP20" s="49" t="s">
        <v>59</v>
      </c>
      <c r="KQ20" s="49" t="s">
        <v>59</v>
      </c>
      <c r="KR20" s="49" t="s">
        <v>59</v>
      </c>
      <c r="KS20" s="49" t="s">
        <v>59</v>
      </c>
      <c r="KT20" s="49" t="s">
        <v>59</v>
      </c>
      <c r="KU20" s="49" t="s">
        <v>59</v>
      </c>
      <c r="KV20" s="49" t="s">
        <v>59</v>
      </c>
      <c r="KW20" s="49" t="s">
        <v>59</v>
      </c>
      <c r="KX20" s="49" t="s">
        <v>59</v>
      </c>
      <c r="KY20" s="49" t="s">
        <v>59</v>
      </c>
      <c r="KZ20" s="49" t="s">
        <v>59</v>
      </c>
      <c r="LA20" s="49" t="s">
        <v>59</v>
      </c>
      <c r="LB20" s="49" t="s">
        <v>59</v>
      </c>
      <c r="LC20" s="49" t="s">
        <v>59</v>
      </c>
      <c r="LD20" s="49" t="s">
        <v>59</v>
      </c>
      <c r="LE20" s="49" t="s">
        <v>59</v>
      </c>
      <c r="LF20" s="49" t="s">
        <v>59</v>
      </c>
      <c r="LG20" s="49" t="s">
        <v>59</v>
      </c>
      <c r="LH20" s="49" t="s">
        <v>59</v>
      </c>
      <c r="LI20" s="49" t="s">
        <v>59</v>
      </c>
      <c r="LJ20" s="49" t="s">
        <v>59</v>
      </c>
      <c r="LK20" s="49" t="s">
        <v>59</v>
      </c>
      <c r="LL20" s="49" t="s">
        <v>59</v>
      </c>
      <c r="LM20" s="49" t="s">
        <v>59</v>
      </c>
      <c r="LN20" s="49" t="s">
        <v>59</v>
      </c>
      <c r="LO20" s="49" t="s">
        <v>59</v>
      </c>
      <c r="LP20" s="49" t="s">
        <v>59</v>
      </c>
      <c r="LQ20" s="49" t="s">
        <v>59</v>
      </c>
      <c r="LR20" s="49" t="s">
        <v>59</v>
      </c>
      <c r="LS20" s="49" t="s">
        <v>59</v>
      </c>
      <c r="LT20" s="49" t="s">
        <v>59</v>
      </c>
      <c r="LU20" s="49" t="s">
        <v>59</v>
      </c>
      <c r="LV20" s="49" t="s">
        <v>59</v>
      </c>
      <c r="LW20" s="49" t="s">
        <v>59</v>
      </c>
      <c r="LX20" s="49" t="s">
        <v>59</v>
      </c>
      <c r="LY20" s="49" t="s">
        <v>59</v>
      </c>
      <c r="LZ20" s="49" t="s">
        <v>59</v>
      </c>
      <c r="MA20" s="49" t="s">
        <v>59</v>
      </c>
      <c r="MB20" s="49" t="s">
        <v>59</v>
      </c>
      <c r="MC20" s="49" t="s">
        <v>59</v>
      </c>
      <c r="MD20" s="49" t="s">
        <v>59</v>
      </c>
      <c r="ME20" s="49" t="s">
        <v>59</v>
      </c>
      <c r="MF20" s="49" t="s">
        <v>59</v>
      </c>
      <c r="MG20" s="49" t="s">
        <v>59</v>
      </c>
      <c r="MH20" s="49" t="s">
        <v>59</v>
      </c>
      <c r="MI20" s="49" t="s">
        <v>59</v>
      </c>
      <c r="MJ20" s="49" t="s">
        <v>59</v>
      </c>
      <c r="MK20" s="49" t="s">
        <v>59</v>
      </c>
      <c r="ML20" s="49" t="s">
        <v>59</v>
      </c>
      <c r="MM20" s="49" t="s">
        <v>59</v>
      </c>
      <c r="MN20" s="49" t="s">
        <v>59</v>
      </c>
      <c r="MO20" s="49" t="s">
        <v>59</v>
      </c>
      <c r="MP20" s="49" t="s">
        <v>59</v>
      </c>
      <c r="MQ20" s="49" t="s">
        <v>59</v>
      </c>
      <c r="MR20" s="49" t="s">
        <v>59</v>
      </c>
      <c r="MS20" s="49" t="s">
        <v>59</v>
      </c>
      <c r="MT20" s="49" t="s">
        <v>59</v>
      </c>
      <c r="MU20" s="49" t="s">
        <v>59</v>
      </c>
      <c r="MV20" s="49" t="s">
        <v>59</v>
      </c>
      <c r="MW20" s="49" t="s">
        <v>59</v>
      </c>
      <c r="MX20" s="49" t="s">
        <v>59</v>
      </c>
      <c r="MY20" s="49" t="s">
        <v>59</v>
      </c>
      <c r="MZ20" s="49" t="s">
        <v>59</v>
      </c>
      <c r="NA20" s="49" t="s">
        <v>59</v>
      </c>
      <c r="NB20" s="49" t="s">
        <v>59</v>
      </c>
      <c r="NC20" s="49" t="s">
        <v>59</v>
      </c>
      <c r="ND20" s="49" t="s">
        <v>59</v>
      </c>
      <c r="NE20" s="49" t="s">
        <v>59</v>
      </c>
      <c r="NF20" s="49" t="s">
        <v>59</v>
      </c>
      <c r="NG20" s="49" t="s">
        <v>59</v>
      </c>
      <c r="NH20" s="49" t="s">
        <v>59</v>
      </c>
      <c r="NI20" s="49" t="s">
        <v>59</v>
      </c>
      <c r="NJ20" s="49" t="s">
        <v>59</v>
      </c>
      <c r="NK20" s="49" t="s">
        <v>59</v>
      </c>
      <c r="NL20" s="49" t="s">
        <v>59</v>
      </c>
      <c r="NM20" s="49" t="s">
        <v>59</v>
      </c>
      <c r="NN20" s="49" t="s">
        <v>59</v>
      </c>
      <c r="NO20" s="49" t="s">
        <v>59</v>
      </c>
      <c r="NP20" s="49" t="s">
        <v>59</v>
      </c>
      <c r="NQ20" s="49" t="s">
        <v>59</v>
      </c>
      <c r="NR20" s="49" t="s">
        <v>59</v>
      </c>
      <c r="NS20" s="49" t="s">
        <v>59</v>
      </c>
      <c r="NT20" s="49" t="s">
        <v>59</v>
      </c>
      <c r="NU20" s="49" t="s">
        <v>59</v>
      </c>
      <c r="NV20" s="49" t="s">
        <v>59</v>
      </c>
      <c r="NW20" s="49" t="s">
        <v>59</v>
      </c>
      <c r="NX20" s="49" t="s">
        <v>59</v>
      </c>
      <c r="NY20" s="49" t="s">
        <v>59</v>
      </c>
      <c r="NZ20" s="49" t="s">
        <v>59</v>
      </c>
      <c r="OA20" s="49" t="s">
        <v>59</v>
      </c>
      <c r="OB20" s="49" t="s">
        <v>59</v>
      </c>
      <c r="OC20" s="49" t="s">
        <v>59</v>
      </c>
      <c r="OD20" s="49" t="s">
        <v>59</v>
      </c>
      <c r="OE20" s="49" t="s">
        <v>59</v>
      </c>
      <c r="OF20" s="49" t="s">
        <v>59</v>
      </c>
      <c r="OG20" s="49" t="s">
        <v>59</v>
      </c>
      <c r="OH20" s="49" t="s">
        <v>59</v>
      </c>
      <c r="OI20" s="49" t="s">
        <v>59</v>
      </c>
      <c r="OJ20" s="49" t="s">
        <v>59</v>
      </c>
      <c r="OK20" s="49" t="s">
        <v>59</v>
      </c>
      <c r="OL20" s="49" t="s">
        <v>59</v>
      </c>
      <c r="OM20" s="49" t="s">
        <v>59</v>
      </c>
      <c r="ON20" s="49" t="s">
        <v>59</v>
      </c>
      <c r="OO20" s="49" t="s">
        <v>59</v>
      </c>
      <c r="OP20" s="49" t="s">
        <v>59</v>
      </c>
      <c r="OQ20" s="49" t="s">
        <v>59</v>
      </c>
      <c r="OR20" s="49" t="s">
        <v>59</v>
      </c>
      <c r="OS20" s="49" t="s">
        <v>59</v>
      </c>
      <c r="OT20" s="49" t="s">
        <v>59</v>
      </c>
      <c r="OU20" s="49" t="s">
        <v>59</v>
      </c>
      <c r="OV20" s="49" t="s">
        <v>59</v>
      </c>
      <c r="OW20" s="49" t="s">
        <v>59</v>
      </c>
      <c r="OX20" s="49" t="s">
        <v>59</v>
      </c>
      <c r="OY20" s="49" t="s">
        <v>59</v>
      </c>
      <c r="OZ20" s="49" t="s">
        <v>59</v>
      </c>
      <c r="PA20" s="49" t="s">
        <v>59</v>
      </c>
      <c r="PB20" s="49" t="s">
        <v>59</v>
      </c>
      <c r="PC20" s="49" t="s">
        <v>59</v>
      </c>
      <c r="PD20" s="49" t="s">
        <v>59</v>
      </c>
      <c r="PE20" s="49" t="s">
        <v>59</v>
      </c>
      <c r="PF20" s="49" t="s">
        <v>59</v>
      </c>
      <c r="PG20" s="49" t="s">
        <v>59</v>
      </c>
      <c r="PH20" s="49" t="s">
        <v>59</v>
      </c>
      <c r="PI20" s="49" t="s">
        <v>59</v>
      </c>
      <c r="PJ20" s="49" t="s">
        <v>59</v>
      </c>
      <c r="PK20" s="49" t="s">
        <v>59</v>
      </c>
      <c r="PL20" s="49" t="s">
        <v>59</v>
      </c>
      <c r="PM20" s="49" t="s">
        <v>59</v>
      </c>
      <c r="PN20" s="49" t="s">
        <v>59</v>
      </c>
      <c r="PO20" s="49" t="s">
        <v>59</v>
      </c>
      <c r="PP20" s="49" t="s">
        <v>59</v>
      </c>
      <c r="PQ20" s="49" t="s">
        <v>59</v>
      </c>
      <c r="PR20" s="49" t="s">
        <v>59</v>
      </c>
      <c r="PS20" s="49" t="s">
        <v>59</v>
      </c>
      <c r="PT20" s="49" t="s">
        <v>59</v>
      </c>
      <c r="PU20" s="49" t="s">
        <v>59</v>
      </c>
      <c r="PV20" s="49" t="s">
        <v>59</v>
      </c>
      <c r="PW20" s="49" t="s">
        <v>59</v>
      </c>
      <c r="PX20" s="49" t="s">
        <v>59</v>
      </c>
      <c r="PY20" s="49" t="s">
        <v>59</v>
      </c>
      <c r="PZ20" s="49" t="s">
        <v>59</v>
      </c>
      <c r="QA20" s="49" t="s">
        <v>59</v>
      </c>
      <c r="QB20" s="49" t="s">
        <v>59</v>
      </c>
      <c r="QC20" s="49" t="s">
        <v>59</v>
      </c>
      <c r="QD20" s="49" t="s">
        <v>59</v>
      </c>
      <c r="QE20" s="49" t="s">
        <v>59</v>
      </c>
      <c r="QF20" s="49" t="s">
        <v>59</v>
      </c>
      <c r="QG20" s="49" t="s">
        <v>59</v>
      </c>
      <c r="QH20" s="49" t="s">
        <v>59</v>
      </c>
      <c r="QI20" s="49" t="s">
        <v>59</v>
      </c>
      <c r="QJ20" s="49" t="s">
        <v>59</v>
      </c>
      <c r="QK20" s="49" t="s">
        <v>59</v>
      </c>
      <c r="QL20" s="49" t="s">
        <v>59</v>
      </c>
      <c r="QM20" s="49" t="s">
        <v>59</v>
      </c>
      <c r="QN20" s="49" t="s">
        <v>59</v>
      </c>
      <c r="QO20" s="49" t="s">
        <v>59</v>
      </c>
      <c r="QP20" s="49" t="s">
        <v>59</v>
      </c>
      <c r="QQ20" s="49" t="s">
        <v>59</v>
      </c>
      <c r="QR20" s="49" t="s">
        <v>59</v>
      </c>
      <c r="QS20" s="49" t="s">
        <v>59</v>
      </c>
      <c r="QT20" s="49" t="s">
        <v>59</v>
      </c>
      <c r="QU20" s="49" t="s">
        <v>59</v>
      </c>
      <c r="QV20" s="49" t="s">
        <v>59</v>
      </c>
      <c r="QW20" s="49" t="s">
        <v>59</v>
      </c>
      <c r="QX20" s="49" t="s">
        <v>59</v>
      </c>
      <c r="QY20" s="49" t="s">
        <v>59</v>
      </c>
      <c r="QZ20" s="49" t="s">
        <v>59</v>
      </c>
      <c r="RA20" s="49" t="s">
        <v>59</v>
      </c>
      <c r="RB20" s="49" t="s">
        <v>59</v>
      </c>
      <c r="RC20" s="49" t="s">
        <v>59</v>
      </c>
      <c r="RD20" s="49" t="s">
        <v>59</v>
      </c>
      <c r="RE20" s="49" t="s">
        <v>59</v>
      </c>
      <c r="RF20" s="49" t="s">
        <v>59</v>
      </c>
      <c r="RG20" s="49" t="s">
        <v>59</v>
      </c>
      <c r="RH20" s="49" t="s">
        <v>59</v>
      </c>
      <c r="RI20" s="49" t="s">
        <v>59</v>
      </c>
      <c r="RJ20" s="49" t="s">
        <v>59</v>
      </c>
      <c r="RK20" s="49" t="s">
        <v>59</v>
      </c>
      <c r="RL20" s="49" t="s">
        <v>59</v>
      </c>
      <c r="RM20" s="49" t="s">
        <v>59</v>
      </c>
      <c r="RN20" s="49" t="s">
        <v>59</v>
      </c>
      <c r="RO20" s="49" t="s">
        <v>59</v>
      </c>
      <c r="RP20" s="49" t="s">
        <v>59</v>
      </c>
      <c r="RQ20" s="49" t="s">
        <v>59</v>
      </c>
      <c r="RR20" s="49" t="s">
        <v>59</v>
      </c>
      <c r="RS20" s="49" t="s">
        <v>59</v>
      </c>
      <c r="RT20" s="49" t="s">
        <v>59</v>
      </c>
      <c r="RU20" s="49" t="s">
        <v>59</v>
      </c>
      <c r="RV20" s="49" t="s">
        <v>59</v>
      </c>
      <c r="RW20" s="49" t="s">
        <v>59</v>
      </c>
      <c r="RX20" s="49" t="s">
        <v>59</v>
      </c>
      <c r="RY20" s="49" t="s">
        <v>59</v>
      </c>
      <c r="RZ20" s="49" t="s">
        <v>59</v>
      </c>
      <c r="SA20" s="49" t="s">
        <v>59</v>
      </c>
      <c r="SB20" s="49" t="s">
        <v>59</v>
      </c>
      <c r="SC20" s="49" t="s">
        <v>59</v>
      </c>
      <c r="SD20" s="49" t="s">
        <v>59</v>
      </c>
      <c r="SE20" s="49" t="s">
        <v>59</v>
      </c>
      <c r="SF20" s="49" t="s">
        <v>59</v>
      </c>
      <c r="SG20" s="49" t="s">
        <v>59</v>
      </c>
      <c r="SH20" s="49" t="s">
        <v>59</v>
      </c>
      <c r="SI20" s="49" t="s">
        <v>59</v>
      </c>
      <c r="SJ20" s="49" t="s">
        <v>59</v>
      </c>
      <c r="SK20" s="49" t="s">
        <v>59</v>
      </c>
      <c r="SL20" s="49" t="s">
        <v>59</v>
      </c>
      <c r="SM20" s="49" t="s">
        <v>59</v>
      </c>
      <c r="SN20" s="49" t="s">
        <v>59</v>
      </c>
      <c r="SO20" s="49" t="s">
        <v>59</v>
      </c>
      <c r="SP20" s="49" t="s">
        <v>59</v>
      </c>
      <c r="SQ20" s="49" t="s">
        <v>59</v>
      </c>
      <c r="SR20" s="49" t="s">
        <v>59</v>
      </c>
      <c r="SS20" s="49" t="s">
        <v>59</v>
      </c>
      <c r="ST20" s="49" t="s">
        <v>59</v>
      </c>
      <c r="SU20" s="49" t="s">
        <v>59</v>
      </c>
      <c r="SV20" s="49" t="s">
        <v>59</v>
      </c>
      <c r="SW20" s="49" t="s">
        <v>59</v>
      </c>
      <c r="SX20" s="49" t="s">
        <v>59</v>
      </c>
      <c r="SY20" s="49" t="s">
        <v>59</v>
      </c>
      <c r="SZ20" s="49" t="s">
        <v>59</v>
      </c>
      <c r="TA20" s="49" t="s">
        <v>59</v>
      </c>
      <c r="TB20" s="49" t="s">
        <v>59</v>
      </c>
      <c r="TC20" s="49" t="s">
        <v>59</v>
      </c>
      <c r="TD20" s="49" t="s">
        <v>59</v>
      </c>
      <c r="TE20" s="49" t="s">
        <v>59</v>
      </c>
      <c r="TF20" s="49" t="s">
        <v>59</v>
      </c>
      <c r="TG20" s="49" t="s">
        <v>59</v>
      </c>
      <c r="TH20" s="49" t="s">
        <v>59</v>
      </c>
      <c r="TI20" s="49" t="s">
        <v>59</v>
      </c>
      <c r="TJ20" s="49" t="s">
        <v>59</v>
      </c>
      <c r="TK20" s="49" t="s">
        <v>59</v>
      </c>
      <c r="TL20" s="49" t="s">
        <v>59</v>
      </c>
      <c r="TM20" s="49" t="s">
        <v>59</v>
      </c>
      <c r="TN20" s="49" t="s">
        <v>59</v>
      </c>
      <c r="TO20" s="49" t="s">
        <v>59</v>
      </c>
      <c r="TP20" s="49" t="s">
        <v>59</v>
      </c>
      <c r="TQ20" s="49" t="s">
        <v>59</v>
      </c>
      <c r="TR20" s="49" t="s">
        <v>59</v>
      </c>
      <c r="TS20" s="49" t="s">
        <v>59</v>
      </c>
      <c r="TT20" s="49" t="s">
        <v>59</v>
      </c>
      <c r="TU20" s="49" t="s">
        <v>59</v>
      </c>
      <c r="TV20" s="49" t="s">
        <v>59</v>
      </c>
      <c r="TW20" s="49" t="s">
        <v>59</v>
      </c>
      <c r="TX20" s="49" t="s">
        <v>59</v>
      </c>
      <c r="TY20" s="49" t="s">
        <v>59</v>
      </c>
      <c r="TZ20" s="49" t="s">
        <v>59</v>
      </c>
      <c r="UA20" s="49" t="s">
        <v>59</v>
      </c>
      <c r="UB20" s="49" t="s">
        <v>59</v>
      </c>
      <c r="UC20" s="49" t="s">
        <v>59</v>
      </c>
      <c r="UD20" s="49" t="s">
        <v>59</v>
      </c>
      <c r="UE20" s="49" t="s">
        <v>59</v>
      </c>
      <c r="UF20" s="49" t="s">
        <v>59</v>
      </c>
      <c r="UG20" s="49" t="s">
        <v>59</v>
      </c>
      <c r="UH20" s="49" t="s">
        <v>59</v>
      </c>
      <c r="UI20" s="49" t="s">
        <v>59</v>
      </c>
      <c r="UJ20" s="49" t="s">
        <v>59</v>
      </c>
      <c r="UK20" s="49" t="s">
        <v>59</v>
      </c>
      <c r="UL20" s="49" t="s">
        <v>59</v>
      </c>
      <c r="UM20" s="49" t="s">
        <v>59</v>
      </c>
      <c r="UN20" s="49" t="s">
        <v>59</v>
      </c>
      <c r="UO20" s="49" t="s">
        <v>59</v>
      </c>
      <c r="UP20" s="49" t="s">
        <v>59</v>
      </c>
      <c r="UQ20" s="49" t="s">
        <v>59</v>
      </c>
      <c r="UR20" s="49" t="s">
        <v>59</v>
      </c>
      <c r="US20" s="49" t="s">
        <v>59</v>
      </c>
      <c r="UT20" s="49" t="s">
        <v>59</v>
      </c>
      <c r="UU20" s="49" t="s">
        <v>59</v>
      </c>
      <c r="UV20" s="49" t="s">
        <v>59</v>
      </c>
      <c r="UW20" s="49" t="s">
        <v>59</v>
      </c>
      <c r="UX20" s="49" t="s">
        <v>59</v>
      </c>
      <c r="UY20" s="49" t="s">
        <v>59</v>
      </c>
      <c r="UZ20" s="49" t="s">
        <v>59</v>
      </c>
      <c r="VA20" s="49" t="s">
        <v>59</v>
      </c>
      <c r="VB20" s="49" t="s">
        <v>59</v>
      </c>
      <c r="VC20" s="49" t="s">
        <v>59</v>
      </c>
      <c r="VD20" s="49" t="s">
        <v>59</v>
      </c>
      <c r="VE20" s="49" t="s">
        <v>59</v>
      </c>
      <c r="VF20" s="49" t="s">
        <v>59</v>
      </c>
      <c r="VG20" s="49" t="s">
        <v>59</v>
      </c>
      <c r="VH20" s="49" t="s">
        <v>59</v>
      </c>
      <c r="VI20" s="49" t="s">
        <v>59</v>
      </c>
      <c r="VJ20" s="49" t="s">
        <v>59</v>
      </c>
      <c r="VK20" s="49" t="s">
        <v>59</v>
      </c>
      <c r="VL20" s="49" t="s">
        <v>59</v>
      </c>
      <c r="VM20" s="49" t="s">
        <v>59</v>
      </c>
      <c r="VN20" s="49" t="s">
        <v>59</v>
      </c>
      <c r="VO20" s="49" t="s">
        <v>59</v>
      </c>
      <c r="VP20" s="49" t="s">
        <v>59</v>
      </c>
      <c r="VQ20" s="49" t="s">
        <v>59</v>
      </c>
      <c r="VR20" s="49" t="s">
        <v>59</v>
      </c>
      <c r="VS20" s="49" t="s">
        <v>59</v>
      </c>
      <c r="VT20" s="49" t="s">
        <v>59</v>
      </c>
      <c r="VU20" s="49" t="s">
        <v>59</v>
      </c>
      <c r="VV20" s="49" t="s">
        <v>59</v>
      </c>
      <c r="VW20" s="49" t="s">
        <v>59</v>
      </c>
      <c r="VX20" s="49" t="s">
        <v>59</v>
      </c>
      <c r="VY20" s="49" t="s">
        <v>59</v>
      </c>
      <c r="VZ20" s="49" t="s">
        <v>59</v>
      </c>
      <c r="WA20" s="49" t="s">
        <v>59</v>
      </c>
      <c r="WB20" s="49" t="s">
        <v>59</v>
      </c>
      <c r="WC20" s="49" t="s">
        <v>59</v>
      </c>
      <c r="WD20" s="49" t="s">
        <v>59</v>
      </c>
      <c r="WE20" s="49" t="s">
        <v>59</v>
      </c>
      <c r="WF20" s="49" t="s">
        <v>59</v>
      </c>
      <c r="WG20" s="49" t="s">
        <v>59</v>
      </c>
      <c r="WH20" s="49" t="s">
        <v>59</v>
      </c>
      <c r="WI20" s="49" t="s">
        <v>59</v>
      </c>
      <c r="WJ20" s="49" t="s">
        <v>59</v>
      </c>
      <c r="WK20" s="49" t="s">
        <v>59</v>
      </c>
      <c r="WL20" s="49" t="s">
        <v>59</v>
      </c>
      <c r="WM20" s="49" t="s">
        <v>59</v>
      </c>
      <c r="WN20" s="49" t="s">
        <v>59</v>
      </c>
      <c r="WO20" s="49" t="s">
        <v>59</v>
      </c>
      <c r="WP20" s="49" t="s">
        <v>59</v>
      </c>
      <c r="WQ20" s="49" t="s">
        <v>59</v>
      </c>
      <c r="WR20" s="49" t="s">
        <v>59</v>
      </c>
      <c r="WS20" s="49" t="s">
        <v>59</v>
      </c>
      <c r="WT20" s="49" t="s">
        <v>59</v>
      </c>
      <c r="WU20" s="49" t="s">
        <v>59</v>
      </c>
      <c r="WV20" s="49" t="s">
        <v>59</v>
      </c>
      <c r="WW20" s="49" t="s">
        <v>59</v>
      </c>
      <c r="WX20" s="49" t="s">
        <v>59</v>
      </c>
      <c r="WY20" s="49" t="s">
        <v>59</v>
      </c>
      <c r="WZ20" s="49" t="s">
        <v>59</v>
      </c>
      <c r="XA20" s="49" t="s">
        <v>59</v>
      </c>
      <c r="XB20" s="49" t="s">
        <v>59</v>
      </c>
      <c r="XC20" s="49" t="s">
        <v>59</v>
      </c>
      <c r="XD20" s="49" t="s">
        <v>59</v>
      </c>
      <c r="XE20" s="49" t="s">
        <v>59</v>
      </c>
      <c r="XF20" s="49" t="s">
        <v>59</v>
      </c>
      <c r="XG20" s="49" t="s">
        <v>59</v>
      </c>
      <c r="XH20" s="49" t="s">
        <v>59</v>
      </c>
      <c r="XI20" s="49" t="s">
        <v>59</v>
      </c>
      <c r="XJ20" s="49" t="s">
        <v>59</v>
      </c>
      <c r="XK20" s="49" t="s">
        <v>59</v>
      </c>
      <c r="XL20" s="49" t="s">
        <v>59</v>
      </c>
      <c r="XM20" s="49" t="s">
        <v>59</v>
      </c>
      <c r="XN20" s="49" t="s">
        <v>59</v>
      </c>
      <c r="XO20" s="49" t="s">
        <v>59</v>
      </c>
      <c r="XP20" s="49" t="s">
        <v>59</v>
      </c>
      <c r="XQ20" s="49" t="s">
        <v>59</v>
      </c>
      <c r="XR20" s="49" t="s">
        <v>59</v>
      </c>
      <c r="XS20" s="49" t="s">
        <v>59</v>
      </c>
      <c r="XT20" s="49" t="s">
        <v>59</v>
      </c>
      <c r="XU20" s="49" t="s">
        <v>59</v>
      </c>
      <c r="XV20" s="49" t="s">
        <v>59</v>
      </c>
      <c r="XW20" s="49" t="s">
        <v>59</v>
      </c>
      <c r="XX20" s="49" t="s">
        <v>59</v>
      </c>
      <c r="XY20" s="49" t="s">
        <v>59</v>
      </c>
      <c r="XZ20" s="49" t="s">
        <v>59</v>
      </c>
      <c r="YA20" s="49" t="s">
        <v>59</v>
      </c>
      <c r="YB20" s="49" t="s">
        <v>59</v>
      </c>
      <c r="YC20" s="49" t="s">
        <v>59</v>
      </c>
      <c r="YD20" s="49" t="s">
        <v>59</v>
      </c>
      <c r="YE20" s="49" t="s">
        <v>59</v>
      </c>
      <c r="YF20" s="49" t="s">
        <v>59</v>
      </c>
      <c r="YG20" s="49" t="s">
        <v>59</v>
      </c>
      <c r="YH20" s="49" t="s">
        <v>59</v>
      </c>
      <c r="YI20" s="49" t="s">
        <v>59</v>
      </c>
      <c r="YJ20" s="49" t="s">
        <v>59</v>
      </c>
      <c r="YK20" s="49" t="s">
        <v>59</v>
      </c>
      <c r="YL20" s="49" t="s">
        <v>59</v>
      </c>
      <c r="YM20" s="49" t="s">
        <v>59</v>
      </c>
      <c r="YN20" s="49" t="s">
        <v>59</v>
      </c>
      <c r="YO20" s="49" t="s">
        <v>59</v>
      </c>
      <c r="YP20" s="49" t="s">
        <v>59</v>
      </c>
      <c r="YQ20" s="49" t="s">
        <v>59</v>
      </c>
      <c r="YR20" s="49" t="s">
        <v>59</v>
      </c>
      <c r="YS20" s="49" t="s">
        <v>59</v>
      </c>
      <c r="YT20" s="49" t="s">
        <v>59</v>
      </c>
      <c r="YU20" s="49" t="s">
        <v>59</v>
      </c>
      <c r="YV20" s="49" t="s">
        <v>59</v>
      </c>
      <c r="YW20" s="49" t="s">
        <v>59</v>
      </c>
      <c r="YX20" s="49" t="s">
        <v>59</v>
      </c>
      <c r="YY20" s="49" t="s">
        <v>59</v>
      </c>
      <c r="YZ20" s="49" t="s">
        <v>59</v>
      </c>
      <c r="ZA20" s="49" t="s">
        <v>59</v>
      </c>
      <c r="ZB20" s="49" t="s">
        <v>59</v>
      </c>
      <c r="ZC20" s="49" t="s">
        <v>59</v>
      </c>
      <c r="ZD20" s="49" t="s">
        <v>59</v>
      </c>
      <c r="ZE20" s="49" t="s">
        <v>59</v>
      </c>
      <c r="ZF20" s="49" t="s">
        <v>59</v>
      </c>
      <c r="ZG20" s="49" t="s">
        <v>59</v>
      </c>
      <c r="ZH20" s="49" t="s">
        <v>59</v>
      </c>
      <c r="ZI20" s="49" t="s">
        <v>59</v>
      </c>
      <c r="ZJ20" s="49" t="s">
        <v>59</v>
      </c>
      <c r="ZK20" s="49" t="s">
        <v>59</v>
      </c>
      <c r="ZL20" s="49" t="s">
        <v>59</v>
      </c>
      <c r="ZM20" s="49" t="s">
        <v>59</v>
      </c>
      <c r="ZN20" s="49" t="s">
        <v>59</v>
      </c>
      <c r="ZO20" s="49" t="s">
        <v>59</v>
      </c>
      <c r="ZP20" s="49" t="s">
        <v>59</v>
      </c>
      <c r="ZQ20" s="49" t="s">
        <v>59</v>
      </c>
      <c r="ZR20" s="49" t="s">
        <v>59</v>
      </c>
      <c r="ZS20" s="49" t="s">
        <v>59</v>
      </c>
      <c r="ZT20" s="49" t="s">
        <v>59</v>
      </c>
      <c r="ZU20" s="49" t="s">
        <v>59</v>
      </c>
      <c r="ZV20" s="49" t="s">
        <v>59</v>
      </c>
      <c r="ZW20" s="49" t="s">
        <v>59</v>
      </c>
      <c r="ZX20" s="49" t="s">
        <v>59</v>
      </c>
      <c r="ZY20" s="49" t="s">
        <v>59</v>
      </c>
      <c r="ZZ20" s="49" t="s">
        <v>59</v>
      </c>
      <c r="AAA20" s="49" t="s">
        <v>59</v>
      </c>
      <c r="AAB20" s="49" t="s">
        <v>59</v>
      </c>
      <c r="AAC20" s="49" t="s">
        <v>59</v>
      </c>
      <c r="AAD20" s="49" t="s">
        <v>59</v>
      </c>
      <c r="AAE20" s="49" t="s">
        <v>59</v>
      </c>
      <c r="AAF20" s="49" t="s">
        <v>59</v>
      </c>
      <c r="AAG20" s="49" t="s">
        <v>59</v>
      </c>
      <c r="AAH20" s="49" t="s">
        <v>59</v>
      </c>
      <c r="AAI20" s="49" t="s">
        <v>59</v>
      </c>
      <c r="AAJ20" s="49" t="s">
        <v>59</v>
      </c>
      <c r="AAK20" s="49" t="s">
        <v>59</v>
      </c>
      <c r="AAL20" s="49" t="s">
        <v>59</v>
      </c>
      <c r="AAM20" s="49" t="s">
        <v>59</v>
      </c>
      <c r="AAN20" s="49" t="s">
        <v>59</v>
      </c>
      <c r="AAO20" s="49" t="s">
        <v>59</v>
      </c>
      <c r="AAP20" s="49" t="s">
        <v>59</v>
      </c>
      <c r="AAQ20" s="49" t="s">
        <v>59</v>
      </c>
      <c r="AAR20" s="49" t="s">
        <v>59</v>
      </c>
      <c r="AAS20" s="49" t="s">
        <v>59</v>
      </c>
      <c r="AAT20" s="49" t="s">
        <v>59</v>
      </c>
      <c r="AAU20" s="49" t="s">
        <v>59</v>
      </c>
      <c r="AAV20" s="49" t="s">
        <v>59</v>
      </c>
      <c r="AAW20" s="49" t="s">
        <v>59</v>
      </c>
      <c r="AAX20" s="49" t="s">
        <v>59</v>
      </c>
      <c r="AAY20" s="49" t="s">
        <v>59</v>
      </c>
      <c r="AAZ20" s="49" t="s">
        <v>59</v>
      </c>
      <c r="ABA20" s="49" t="s">
        <v>59</v>
      </c>
      <c r="ABB20" s="49" t="s">
        <v>59</v>
      </c>
      <c r="ABC20" s="49" t="s">
        <v>59</v>
      </c>
      <c r="ABD20" s="49" t="s">
        <v>59</v>
      </c>
      <c r="ABE20" s="49" t="s">
        <v>59</v>
      </c>
      <c r="ABF20" s="49" t="s">
        <v>59</v>
      </c>
      <c r="ABG20" s="49" t="s">
        <v>59</v>
      </c>
      <c r="ABH20" s="49" t="s">
        <v>59</v>
      </c>
      <c r="ABI20" s="49" t="s">
        <v>59</v>
      </c>
      <c r="ABJ20" s="49" t="s">
        <v>59</v>
      </c>
      <c r="ABK20" s="49" t="s">
        <v>59</v>
      </c>
      <c r="ABL20" s="49" t="s">
        <v>59</v>
      </c>
      <c r="ABM20" s="49" t="s">
        <v>59</v>
      </c>
      <c r="ABN20" s="49" t="s">
        <v>59</v>
      </c>
      <c r="ABO20" s="49" t="s">
        <v>59</v>
      </c>
      <c r="ABP20" s="49" t="s">
        <v>59</v>
      </c>
      <c r="ABQ20" s="49" t="s">
        <v>59</v>
      </c>
      <c r="ABR20" s="49" t="s">
        <v>59</v>
      </c>
      <c r="ABS20" s="49" t="s">
        <v>59</v>
      </c>
      <c r="ABT20" s="49" t="s">
        <v>59</v>
      </c>
      <c r="ABU20" s="49" t="s">
        <v>59</v>
      </c>
      <c r="ABV20" s="49" t="s">
        <v>59</v>
      </c>
      <c r="ABW20" s="49" t="s">
        <v>59</v>
      </c>
      <c r="ABX20" s="49" t="s">
        <v>59</v>
      </c>
      <c r="ABY20" s="49" t="s">
        <v>59</v>
      </c>
      <c r="ABZ20" s="49" t="s">
        <v>59</v>
      </c>
      <c r="ACA20" s="49" t="s">
        <v>59</v>
      </c>
      <c r="ACB20" s="49" t="s">
        <v>59</v>
      </c>
      <c r="ACC20" s="49" t="s">
        <v>59</v>
      </c>
      <c r="ACD20" s="49" t="s">
        <v>59</v>
      </c>
      <c r="ACE20" s="49" t="s">
        <v>59</v>
      </c>
      <c r="ACF20" s="49" t="s">
        <v>59</v>
      </c>
      <c r="ACG20" s="49" t="s">
        <v>59</v>
      </c>
      <c r="ACH20" s="49" t="s">
        <v>59</v>
      </c>
      <c r="ACI20" s="49" t="s">
        <v>59</v>
      </c>
      <c r="ACJ20" s="49" t="s">
        <v>59</v>
      </c>
      <c r="ACK20" s="49" t="s">
        <v>59</v>
      </c>
      <c r="ACL20" s="49" t="s">
        <v>59</v>
      </c>
      <c r="ACM20" s="49" t="s">
        <v>59</v>
      </c>
      <c r="ACN20" s="49" t="s">
        <v>59</v>
      </c>
      <c r="ACO20" s="49" t="s">
        <v>59</v>
      </c>
      <c r="ACP20" s="49" t="s">
        <v>59</v>
      </c>
      <c r="ACQ20" s="49" t="s">
        <v>59</v>
      </c>
      <c r="ACR20" s="49" t="s">
        <v>59</v>
      </c>
      <c r="ACS20" s="49" t="s">
        <v>59</v>
      </c>
      <c r="ACT20" s="49" t="s">
        <v>59</v>
      </c>
      <c r="ACU20" s="49" t="s">
        <v>59</v>
      </c>
      <c r="ACV20" s="49" t="s">
        <v>59</v>
      </c>
      <c r="ACW20" s="49" t="s">
        <v>59</v>
      </c>
      <c r="ACX20" s="49" t="s">
        <v>59</v>
      </c>
      <c r="ACY20" s="49" t="s">
        <v>59</v>
      </c>
      <c r="ACZ20" s="49" t="s">
        <v>59</v>
      </c>
      <c r="ADA20" s="49" t="s">
        <v>59</v>
      </c>
      <c r="ADB20" s="49" t="s">
        <v>59</v>
      </c>
      <c r="ADC20" s="49" t="s">
        <v>59</v>
      </c>
      <c r="ADD20" s="49" t="s">
        <v>59</v>
      </c>
      <c r="ADE20" s="49" t="s">
        <v>59</v>
      </c>
      <c r="ADF20" s="49" t="s">
        <v>59</v>
      </c>
      <c r="ADG20" s="49" t="s">
        <v>59</v>
      </c>
      <c r="ADH20" s="49" t="s">
        <v>59</v>
      </c>
      <c r="ADI20" s="49" t="s">
        <v>59</v>
      </c>
      <c r="ADJ20" s="49" t="s">
        <v>59</v>
      </c>
      <c r="ADK20" s="49" t="s">
        <v>59</v>
      </c>
      <c r="ADL20" s="49" t="s">
        <v>59</v>
      </c>
      <c r="ADM20" s="49" t="s">
        <v>59</v>
      </c>
      <c r="ADN20" s="49" t="s">
        <v>59</v>
      </c>
      <c r="ADO20" s="49" t="s">
        <v>59</v>
      </c>
      <c r="ADP20" s="49" t="s">
        <v>59</v>
      </c>
      <c r="ADQ20" s="49" t="s">
        <v>59</v>
      </c>
      <c r="ADR20" s="49" t="s">
        <v>59</v>
      </c>
      <c r="ADS20" s="49" t="s">
        <v>59</v>
      </c>
      <c r="ADT20" s="49" t="s">
        <v>59</v>
      </c>
      <c r="ADU20" s="49" t="s">
        <v>59</v>
      </c>
      <c r="ADV20" s="49" t="s">
        <v>59</v>
      </c>
      <c r="ADW20" s="49" t="s">
        <v>59</v>
      </c>
      <c r="ADX20" s="49" t="s">
        <v>59</v>
      </c>
      <c r="ADY20" s="49" t="s">
        <v>59</v>
      </c>
      <c r="ADZ20" s="49" t="s">
        <v>59</v>
      </c>
      <c r="AEA20" s="49" t="s">
        <v>59</v>
      </c>
      <c r="AEB20" s="49" t="s">
        <v>59</v>
      </c>
      <c r="AEC20" s="49" t="s">
        <v>59</v>
      </c>
      <c r="AED20" s="49" t="s">
        <v>59</v>
      </c>
      <c r="AEE20" s="49" t="s">
        <v>59</v>
      </c>
      <c r="AEF20" s="49" t="s">
        <v>59</v>
      </c>
      <c r="AEG20" s="49" t="s">
        <v>59</v>
      </c>
      <c r="AEH20" s="49" t="s">
        <v>59</v>
      </c>
      <c r="AEI20" s="49" t="s">
        <v>59</v>
      </c>
      <c r="AEJ20" s="49" t="s">
        <v>59</v>
      </c>
      <c r="AEK20" s="49" t="s">
        <v>59</v>
      </c>
      <c r="AEL20" s="49" t="s">
        <v>59</v>
      </c>
      <c r="AEM20" s="49" t="s">
        <v>59</v>
      </c>
      <c r="AEN20" s="49" t="s">
        <v>59</v>
      </c>
      <c r="AEO20" s="49" t="s">
        <v>59</v>
      </c>
      <c r="AEP20" s="49" t="s">
        <v>59</v>
      </c>
      <c r="AEQ20" s="49" t="s">
        <v>59</v>
      </c>
      <c r="AER20" s="49" t="s">
        <v>59</v>
      </c>
      <c r="AES20" s="49" t="s">
        <v>59</v>
      </c>
      <c r="AET20" s="49" t="s">
        <v>59</v>
      </c>
      <c r="AEU20" s="49" t="s">
        <v>59</v>
      </c>
      <c r="AEV20" s="49" t="s">
        <v>59</v>
      </c>
      <c r="AEW20" s="49" t="s">
        <v>59</v>
      </c>
      <c r="AEX20" s="49" t="s">
        <v>59</v>
      </c>
      <c r="AEY20" s="49" t="s">
        <v>59</v>
      </c>
      <c r="AEZ20" s="49" t="s">
        <v>59</v>
      </c>
      <c r="AFA20" s="49" t="s">
        <v>59</v>
      </c>
      <c r="AFB20" s="49" t="s">
        <v>59</v>
      </c>
      <c r="AFC20" s="49" t="s">
        <v>59</v>
      </c>
      <c r="AFD20" s="49" t="s">
        <v>59</v>
      </c>
      <c r="AFE20" s="49" t="s">
        <v>59</v>
      </c>
      <c r="AFF20" s="49" t="s">
        <v>59</v>
      </c>
      <c r="AFG20" s="49" t="s">
        <v>59</v>
      </c>
      <c r="AFH20" s="49" t="s">
        <v>59</v>
      </c>
      <c r="AFI20" s="49" t="s">
        <v>59</v>
      </c>
      <c r="AFJ20" s="49" t="s">
        <v>59</v>
      </c>
      <c r="AFK20" s="49" t="s">
        <v>59</v>
      </c>
      <c r="AFL20" s="49" t="s">
        <v>59</v>
      </c>
      <c r="AFM20" s="49" t="s">
        <v>59</v>
      </c>
      <c r="AFN20" s="49" t="s">
        <v>59</v>
      </c>
      <c r="AFO20" s="49" t="s">
        <v>59</v>
      </c>
      <c r="AFP20" s="49" t="s">
        <v>59</v>
      </c>
      <c r="AFQ20" s="49" t="s">
        <v>59</v>
      </c>
      <c r="AFR20" s="49" t="s">
        <v>59</v>
      </c>
      <c r="AFS20" s="49" t="s">
        <v>59</v>
      </c>
      <c r="AFT20" s="49" t="s">
        <v>59</v>
      </c>
      <c r="AFU20" s="49" t="s">
        <v>59</v>
      </c>
      <c r="AFV20" s="49" t="s">
        <v>59</v>
      </c>
      <c r="AFW20" s="49" t="s">
        <v>59</v>
      </c>
      <c r="AFX20" s="49" t="s">
        <v>59</v>
      </c>
      <c r="AFY20" s="49" t="s">
        <v>59</v>
      </c>
      <c r="AFZ20" s="49" t="s">
        <v>59</v>
      </c>
      <c r="AGA20" s="49" t="s">
        <v>59</v>
      </c>
      <c r="AGB20" s="49" t="s">
        <v>59</v>
      </c>
      <c r="AGC20" s="49" t="s">
        <v>59</v>
      </c>
      <c r="AGD20" s="49" t="s">
        <v>59</v>
      </c>
      <c r="AGE20" s="49" t="s">
        <v>59</v>
      </c>
      <c r="AGF20" s="49" t="s">
        <v>59</v>
      </c>
      <c r="AGG20" s="49" t="s">
        <v>59</v>
      </c>
      <c r="AGH20" s="49" t="s">
        <v>59</v>
      </c>
      <c r="AGI20" s="49" t="s">
        <v>59</v>
      </c>
      <c r="AGJ20" s="49" t="s">
        <v>59</v>
      </c>
      <c r="AGK20" s="49" t="s">
        <v>59</v>
      </c>
      <c r="AGL20" s="49" t="s">
        <v>59</v>
      </c>
      <c r="AGM20" s="49" t="s">
        <v>59</v>
      </c>
      <c r="AGN20" s="49" t="s">
        <v>59</v>
      </c>
      <c r="AGO20" s="49" t="s">
        <v>59</v>
      </c>
      <c r="AGP20" s="49" t="s">
        <v>59</v>
      </c>
      <c r="AGQ20" s="49" t="s">
        <v>59</v>
      </c>
      <c r="AGR20" s="49" t="s">
        <v>59</v>
      </c>
      <c r="AGS20" s="49" t="s">
        <v>59</v>
      </c>
      <c r="AGT20" s="49" t="s">
        <v>59</v>
      </c>
      <c r="AGU20" s="49" t="s">
        <v>59</v>
      </c>
      <c r="AGV20" s="49" t="s">
        <v>59</v>
      </c>
      <c r="AGW20" s="49" t="s">
        <v>59</v>
      </c>
      <c r="AGX20" s="49" t="s">
        <v>59</v>
      </c>
      <c r="AGY20" s="49" t="s">
        <v>59</v>
      </c>
      <c r="AGZ20" s="49" t="s">
        <v>59</v>
      </c>
      <c r="AHA20" s="49" t="s">
        <v>59</v>
      </c>
      <c r="AHB20" s="49" t="s">
        <v>59</v>
      </c>
      <c r="AHC20" s="49" t="s">
        <v>59</v>
      </c>
      <c r="AHD20" s="49" t="s">
        <v>59</v>
      </c>
      <c r="AHE20" s="49" t="s">
        <v>59</v>
      </c>
      <c r="AHF20" s="49" t="s">
        <v>59</v>
      </c>
      <c r="AHG20" s="49" t="s">
        <v>59</v>
      </c>
      <c r="AHH20" s="49" t="s">
        <v>59</v>
      </c>
      <c r="AHI20" s="49" t="s">
        <v>59</v>
      </c>
      <c r="AHJ20" s="49" t="s">
        <v>59</v>
      </c>
      <c r="AHK20" s="49" t="s">
        <v>59</v>
      </c>
      <c r="AHL20" s="49" t="s">
        <v>59</v>
      </c>
      <c r="AHM20" s="49" t="s">
        <v>59</v>
      </c>
      <c r="AHN20" s="49" t="s">
        <v>59</v>
      </c>
      <c r="AHO20" s="49" t="s">
        <v>59</v>
      </c>
      <c r="AHP20" s="49" t="s">
        <v>59</v>
      </c>
      <c r="AHQ20" s="49" t="s">
        <v>59</v>
      </c>
      <c r="AHR20" s="49" t="s">
        <v>59</v>
      </c>
      <c r="AHS20" s="49" t="s">
        <v>59</v>
      </c>
      <c r="AHT20" s="49" t="s">
        <v>59</v>
      </c>
      <c r="AHU20" s="49" t="s">
        <v>59</v>
      </c>
      <c r="AHV20" s="49" t="s">
        <v>59</v>
      </c>
      <c r="AHW20" s="49" t="s">
        <v>59</v>
      </c>
      <c r="AHX20" s="49" t="s">
        <v>59</v>
      </c>
      <c r="AHY20" s="49" t="s">
        <v>59</v>
      </c>
      <c r="AHZ20" s="49" t="s">
        <v>59</v>
      </c>
      <c r="AIA20" s="49" t="s">
        <v>59</v>
      </c>
      <c r="AIB20" s="49" t="s">
        <v>59</v>
      </c>
      <c r="AIC20" s="49" t="s">
        <v>59</v>
      </c>
      <c r="AID20" s="49" t="s">
        <v>59</v>
      </c>
      <c r="AIE20" s="49" t="s">
        <v>59</v>
      </c>
      <c r="AIF20" s="49" t="s">
        <v>59</v>
      </c>
      <c r="AIG20" s="49" t="s">
        <v>59</v>
      </c>
      <c r="AIH20" s="49" t="s">
        <v>59</v>
      </c>
      <c r="AII20" s="49" t="s">
        <v>59</v>
      </c>
      <c r="AIJ20" s="49" t="s">
        <v>59</v>
      </c>
      <c r="AIK20" s="49" t="s">
        <v>59</v>
      </c>
      <c r="AIL20" s="49" t="s">
        <v>59</v>
      </c>
      <c r="AIM20" s="49" t="s">
        <v>59</v>
      </c>
      <c r="AIN20" s="49" t="s">
        <v>59</v>
      </c>
      <c r="AIO20" s="49" t="s">
        <v>59</v>
      </c>
      <c r="AIP20" s="49" t="s">
        <v>59</v>
      </c>
      <c r="AIQ20" s="49" t="s">
        <v>59</v>
      </c>
      <c r="AIR20" s="49" t="s">
        <v>59</v>
      </c>
      <c r="AIS20" s="49" t="s">
        <v>59</v>
      </c>
      <c r="AIT20" s="49" t="s">
        <v>59</v>
      </c>
      <c r="AIU20" s="49" t="s">
        <v>59</v>
      </c>
      <c r="AIV20" s="49" t="s">
        <v>59</v>
      </c>
      <c r="AIW20" s="49" t="s">
        <v>59</v>
      </c>
      <c r="AIX20" s="49" t="s">
        <v>59</v>
      </c>
      <c r="AIY20" s="49" t="s">
        <v>59</v>
      </c>
      <c r="AIZ20" s="49" t="s">
        <v>59</v>
      </c>
      <c r="AJA20" s="49" t="s">
        <v>59</v>
      </c>
      <c r="AJB20" s="49" t="s">
        <v>59</v>
      </c>
      <c r="AJC20" s="49" t="s">
        <v>59</v>
      </c>
      <c r="AJD20" s="49" t="s">
        <v>59</v>
      </c>
      <c r="AJE20" s="49" t="s">
        <v>59</v>
      </c>
      <c r="AJF20" s="49" t="s">
        <v>59</v>
      </c>
      <c r="AJG20" s="49" t="s">
        <v>59</v>
      </c>
      <c r="AJH20" s="49" t="s">
        <v>59</v>
      </c>
      <c r="AJI20" s="49" t="s">
        <v>59</v>
      </c>
      <c r="AJJ20" s="49" t="s">
        <v>59</v>
      </c>
      <c r="AJK20" s="49" t="s">
        <v>59</v>
      </c>
      <c r="AJL20" s="49" t="s">
        <v>59</v>
      </c>
      <c r="AJM20" s="49" t="s">
        <v>59</v>
      </c>
      <c r="AJN20" s="49" t="s">
        <v>59</v>
      </c>
      <c r="AJO20" s="49" t="s">
        <v>59</v>
      </c>
      <c r="AJP20" s="49" t="s">
        <v>59</v>
      </c>
      <c r="AJQ20" s="49" t="s">
        <v>59</v>
      </c>
      <c r="AJR20" s="49" t="s">
        <v>59</v>
      </c>
      <c r="AJS20" s="49" t="s">
        <v>59</v>
      </c>
      <c r="AJT20" s="49" t="s">
        <v>59</v>
      </c>
      <c r="AJU20" s="49" t="s">
        <v>59</v>
      </c>
      <c r="AJV20" s="49" t="s">
        <v>59</v>
      </c>
      <c r="AJW20" s="49" t="s">
        <v>59</v>
      </c>
      <c r="AJX20" s="49" t="s">
        <v>59</v>
      </c>
      <c r="AJY20" s="49" t="s">
        <v>59</v>
      </c>
      <c r="AJZ20" s="49" t="s">
        <v>59</v>
      </c>
      <c r="AKA20" s="49" t="s">
        <v>59</v>
      </c>
      <c r="AKB20" s="49" t="s">
        <v>59</v>
      </c>
      <c r="AKC20" s="49" t="s">
        <v>59</v>
      </c>
      <c r="AKD20" s="49" t="s">
        <v>59</v>
      </c>
      <c r="AKE20" s="49" t="s">
        <v>59</v>
      </c>
      <c r="AKF20" s="49" t="s">
        <v>59</v>
      </c>
      <c r="AKG20" s="49" t="s">
        <v>59</v>
      </c>
      <c r="AKH20" s="49" t="s">
        <v>59</v>
      </c>
      <c r="AKI20" s="49" t="s">
        <v>59</v>
      </c>
      <c r="AKJ20" s="49" t="s">
        <v>59</v>
      </c>
      <c r="AKK20" s="49" t="s">
        <v>59</v>
      </c>
      <c r="AKL20" s="49" t="s">
        <v>59</v>
      </c>
      <c r="AKM20" s="49" t="s">
        <v>59</v>
      </c>
      <c r="AKN20" s="49" t="s">
        <v>59</v>
      </c>
      <c r="AKO20" s="49" t="s">
        <v>59</v>
      </c>
      <c r="AKP20" s="49" t="s">
        <v>59</v>
      </c>
      <c r="AKQ20" s="49" t="s">
        <v>59</v>
      </c>
      <c r="AKR20" s="49" t="s">
        <v>59</v>
      </c>
      <c r="AKS20" s="49" t="s">
        <v>59</v>
      </c>
      <c r="AKT20" s="49" t="s">
        <v>59</v>
      </c>
      <c r="AKU20" s="49" t="s">
        <v>59</v>
      </c>
      <c r="AKV20" s="49" t="s">
        <v>59</v>
      </c>
      <c r="AKW20" s="49" t="s">
        <v>59</v>
      </c>
      <c r="AKX20" s="49" t="s">
        <v>59</v>
      </c>
      <c r="AKY20" s="49" t="s">
        <v>59</v>
      </c>
      <c r="AKZ20" s="49" t="s">
        <v>59</v>
      </c>
      <c r="ALA20" s="49" t="s">
        <v>59</v>
      </c>
      <c r="ALB20" s="49" t="s">
        <v>59</v>
      </c>
      <c r="ALC20" s="49" t="s">
        <v>59</v>
      </c>
      <c r="ALD20" s="49" t="s">
        <v>59</v>
      </c>
      <c r="ALE20" s="49" t="s">
        <v>59</v>
      </c>
      <c r="ALF20" s="49" t="s">
        <v>59</v>
      </c>
      <c r="ALG20" s="49" t="s">
        <v>59</v>
      </c>
      <c r="ALH20" s="49" t="s">
        <v>59</v>
      </c>
      <c r="ALI20" s="49" t="s">
        <v>59</v>
      </c>
      <c r="ALJ20" s="49" t="s">
        <v>59</v>
      </c>
      <c r="ALK20" s="49" t="s">
        <v>59</v>
      </c>
      <c r="ALL20" s="49" t="s">
        <v>59</v>
      </c>
      <c r="ALM20" s="49" t="s">
        <v>59</v>
      </c>
      <c r="ALN20" s="49" t="s">
        <v>59</v>
      </c>
      <c r="ALO20" s="49" t="s">
        <v>59</v>
      </c>
      <c r="ALP20" s="49" t="s">
        <v>59</v>
      </c>
      <c r="ALQ20" s="49" t="s">
        <v>59</v>
      </c>
      <c r="ALR20" s="49" t="s">
        <v>59</v>
      </c>
      <c r="ALS20" s="49" t="s">
        <v>59</v>
      </c>
      <c r="ALT20" s="49" t="s">
        <v>59</v>
      </c>
      <c r="ALU20" s="49" t="s">
        <v>59</v>
      </c>
      <c r="ALV20" s="49" t="s">
        <v>59</v>
      </c>
      <c r="ALW20" s="49" t="s">
        <v>59</v>
      </c>
      <c r="ALX20" s="49" t="s">
        <v>59</v>
      </c>
      <c r="ALY20" s="49" t="s">
        <v>59</v>
      </c>
      <c r="ALZ20" s="49" t="s">
        <v>59</v>
      </c>
      <c r="AMA20" s="49" t="s">
        <v>59</v>
      </c>
      <c r="AMB20" s="49" t="s">
        <v>59</v>
      </c>
      <c r="AMC20" s="49" t="s">
        <v>59</v>
      </c>
      <c r="AMD20" s="49" t="s">
        <v>59</v>
      </c>
      <c r="AME20" s="49" t="s">
        <v>59</v>
      </c>
      <c r="AMF20" s="49" t="s">
        <v>59</v>
      </c>
      <c r="AMG20" s="49" t="s">
        <v>59</v>
      </c>
      <c r="AMH20" s="49" t="s">
        <v>59</v>
      </c>
      <c r="AMI20" s="49" t="s">
        <v>59</v>
      </c>
      <c r="AMJ20" s="49" t="s">
        <v>59</v>
      </c>
      <c r="AMK20" s="49" t="s">
        <v>59</v>
      </c>
      <c r="AML20" s="49" t="s">
        <v>59</v>
      </c>
      <c r="AMM20" s="49" t="s">
        <v>59</v>
      </c>
      <c r="AMN20" s="49" t="s">
        <v>59</v>
      </c>
      <c r="AMO20" s="49" t="s">
        <v>59</v>
      </c>
      <c r="AMP20" s="49" t="s">
        <v>59</v>
      </c>
      <c r="AMQ20" s="49" t="s">
        <v>59</v>
      </c>
      <c r="AMR20" s="49" t="s">
        <v>59</v>
      </c>
      <c r="AMS20" s="49" t="s">
        <v>59</v>
      </c>
      <c r="AMT20" s="49" t="s">
        <v>59</v>
      </c>
      <c r="AMU20" s="49" t="s">
        <v>59</v>
      </c>
      <c r="AMV20" s="49" t="s">
        <v>59</v>
      </c>
      <c r="AMW20" s="49" t="s">
        <v>59</v>
      </c>
      <c r="AMX20" s="49" t="s">
        <v>59</v>
      </c>
      <c r="AMY20" s="49" t="s">
        <v>59</v>
      </c>
      <c r="AMZ20" s="49" t="s">
        <v>59</v>
      </c>
      <c r="ANA20" s="49" t="s">
        <v>59</v>
      </c>
      <c r="ANB20" s="49" t="s">
        <v>59</v>
      </c>
      <c r="ANC20" s="49" t="s">
        <v>59</v>
      </c>
      <c r="AND20" s="49" t="s">
        <v>59</v>
      </c>
      <c r="ANE20" s="49" t="s">
        <v>59</v>
      </c>
      <c r="ANF20" s="49" t="s">
        <v>59</v>
      </c>
      <c r="ANG20" s="49" t="s">
        <v>59</v>
      </c>
      <c r="ANH20" s="49" t="s">
        <v>59</v>
      </c>
      <c r="ANI20" s="49" t="s">
        <v>59</v>
      </c>
      <c r="ANJ20" s="49" t="s">
        <v>59</v>
      </c>
      <c r="ANK20" s="49" t="s">
        <v>59</v>
      </c>
      <c r="ANL20" s="49" t="s">
        <v>59</v>
      </c>
      <c r="ANM20" s="49" t="s">
        <v>59</v>
      </c>
      <c r="ANN20" s="49" t="s">
        <v>59</v>
      </c>
      <c r="ANO20" s="49" t="s">
        <v>59</v>
      </c>
      <c r="ANP20" s="49" t="s">
        <v>59</v>
      </c>
      <c r="ANQ20" s="49" t="s">
        <v>59</v>
      </c>
      <c r="ANR20" s="49" t="s">
        <v>59</v>
      </c>
      <c r="ANS20" s="49" t="s">
        <v>59</v>
      </c>
      <c r="ANT20" s="49" t="s">
        <v>59</v>
      </c>
      <c r="ANU20" s="49" t="s">
        <v>59</v>
      </c>
      <c r="ANV20" s="49" t="s">
        <v>59</v>
      </c>
      <c r="ANW20" s="49" t="s">
        <v>59</v>
      </c>
      <c r="ANX20" s="49" t="s">
        <v>59</v>
      </c>
      <c r="ANY20" s="49" t="s">
        <v>59</v>
      </c>
      <c r="ANZ20" s="49" t="s">
        <v>59</v>
      </c>
      <c r="AOA20" s="49" t="s">
        <v>59</v>
      </c>
      <c r="AOB20" s="49" t="s">
        <v>59</v>
      </c>
      <c r="AOC20" s="49" t="s">
        <v>59</v>
      </c>
      <c r="AOD20" s="49" t="s">
        <v>59</v>
      </c>
      <c r="AOE20" s="49" t="s">
        <v>59</v>
      </c>
      <c r="AOF20" s="49" t="s">
        <v>59</v>
      </c>
      <c r="AOG20" s="49" t="s">
        <v>59</v>
      </c>
      <c r="AOH20" s="49" t="s">
        <v>59</v>
      </c>
      <c r="AOI20" s="49" t="s">
        <v>59</v>
      </c>
      <c r="AOJ20" s="49" t="s">
        <v>59</v>
      </c>
      <c r="AOK20" s="49" t="s">
        <v>59</v>
      </c>
      <c r="AOL20" s="49" t="s">
        <v>59</v>
      </c>
      <c r="AOM20" s="49" t="s">
        <v>59</v>
      </c>
      <c r="AON20" s="49" t="s">
        <v>59</v>
      </c>
      <c r="AOO20" s="49" t="s">
        <v>59</v>
      </c>
      <c r="AOP20" s="49" t="s">
        <v>59</v>
      </c>
      <c r="AOQ20" s="49" t="s">
        <v>59</v>
      </c>
      <c r="AOR20" s="49" t="s">
        <v>59</v>
      </c>
      <c r="AOS20" s="49" t="s">
        <v>59</v>
      </c>
      <c r="AOT20" s="49" t="s">
        <v>59</v>
      </c>
      <c r="AOU20" s="49" t="s">
        <v>59</v>
      </c>
      <c r="AOV20" s="49" t="s">
        <v>59</v>
      </c>
      <c r="AOW20" s="49" t="s">
        <v>59</v>
      </c>
      <c r="AOX20" s="49" t="s">
        <v>59</v>
      </c>
      <c r="AOY20" s="49" t="s">
        <v>59</v>
      </c>
      <c r="AOZ20" s="49" t="s">
        <v>59</v>
      </c>
      <c r="APA20" s="49" t="s">
        <v>59</v>
      </c>
      <c r="APB20" s="49" t="s">
        <v>59</v>
      </c>
      <c r="APC20" s="49" t="s">
        <v>59</v>
      </c>
      <c r="APD20" s="49" t="s">
        <v>59</v>
      </c>
      <c r="APE20" s="49" t="s">
        <v>59</v>
      </c>
      <c r="APF20" s="49" t="s">
        <v>59</v>
      </c>
      <c r="APG20" s="49" t="s">
        <v>59</v>
      </c>
      <c r="APH20" s="49" t="s">
        <v>59</v>
      </c>
      <c r="API20" s="49" t="s">
        <v>59</v>
      </c>
      <c r="APJ20" s="49" t="s">
        <v>59</v>
      </c>
      <c r="APK20" s="49" t="s">
        <v>59</v>
      </c>
      <c r="APL20" s="49" t="s">
        <v>59</v>
      </c>
      <c r="APM20" s="49" t="s">
        <v>59</v>
      </c>
      <c r="APN20" s="49" t="s">
        <v>59</v>
      </c>
      <c r="APO20" s="49" t="s">
        <v>59</v>
      </c>
      <c r="APP20" s="49" t="s">
        <v>59</v>
      </c>
      <c r="APQ20" s="49" t="s">
        <v>59</v>
      </c>
      <c r="APR20" s="49" t="s">
        <v>59</v>
      </c>
      <c r="APS20" s="49" t="s">
        <v>59</v>
      </c>
      <c r="APT20" s="49" t="s">
        <v>59</v>
      </c>
      <c r="APU20" s="49" t="s">
        <v>59</v>
      </c>
      <c r="APV20" s="49" t="s">
        <v>59</v>
      </c>
      <c r="APW20" s="49" t="s">
        <v>59</v>
      </c>
      <c r="APX20" s="49" t="s">
        <v>59</v>
      </c>
      <c r="APY20" s="49" t="s">
        <v>59</v>
      </c>
      <c r="APZ20" s="49" t="s">
        <v>59</v>
      </c>
      <c r="AQA20" s="49" t="s">
        <v>59</v>
      </c>
      <c r="AQB20" s="49" t="s">
        <v>59</v>
      </c>
      <c r="AQC20" s="49" t="s">
        <v>59</v>
      </c>
      <c r="AQD20" s="49" t="s">
        <v>59</v>
      </c>
      <c r="AQE20" s="49" t="s">
        <v>59</v>
      </c>
      <c r="AQF20" s="49" t="s">
        <v>59</v>
      </c>
      <c r="AQG20" s="49" t="s">
        <v>59</v>
      </c>
      <c r="AQH20" s="49" t="s">
        <v>59</v>
      </c>
      <c r="AQI20" s="49" t="s">
        <v>59</v>
      </c>
      <c r="AQJ20" s="49" t="s">
        <v>59</v>
      </c>
      <c r="AQK20" s="49" t="s">
        <v>59</v>
      </c>
      <c r="AQL20" s="49" t="s">
        <v>59</v>
      </c>
      <c r="AQM20" s="49" t="s">
        <v>59</v>
      </c>
      <c r="AQN20" s="49" t="s">
        <v>59</v>
      </c>
      <c r="AQO20" s="49" t="s">
        <v>59</v>
      </c>
      <c r="AQP20" s="49" t="s">
        <v>59</v>
      </c>
      <c r="AQQ20" s="49" t="s">
        <v>59</v>
      </c>
      <c r="AQR20" s="49" t="s">
        <v>59</v>
      </c>
      <c r="AQS20" s="49" t="s">
        <v>59</v>
      </c>
      <c r="AQT20" s="49" t="s">
        <v>59</v>
      </c>
      <c r="AQU20" s="49" t="s">
        <v>59</v>
      </c>
      <c r="AQV20" s="49" t="s">
        <v>59</v>
      </c>
      <c r="AQW20" s="49" t="s">
        <v>59</v>
      </c>
      <c r="AQX20" s="49" t="s">
        <v>59</v>
      </c>
      <c r="AQY20" s="49" t="s">
        <v>59</v>
      </c>
      <c r="AQZ20" s="49" t="s">
        <v>59</v>
      </c>
      <c r="ARA20" s="49" t="s">
        <v>59</v>
      </c>
      <c r="ARB20" s="49" t="s">
        <v>59</v>
      </c>
      <c r="ARC20" s="49" t="s">
        <v>59</v>
      </c>
      <c r="ARD20" s="49" t="s">
        <v>59</v>
      </c>
      <c r="ARE20" s="49" t="s">
        <v>59</v>
      </c>
      <c r="ARF20" s="49" t="s">
        <v>59</v>
      </c>
      <c r="ARG20" s="49" t="s">
        <v>59</v>
      </c>
      <c r="ARH20" s="49" t="s">
        <v>59</v>
      </c>
      <c r="ARI20" s="49" t="s">
        <v>59</v>
      </c>
      <c r="ARJ20" s="49" t="s">
        <v>59</v>
      </c>
      <c r="ARK20" s="49" t="s">
        <v>59</v>
      </c>
      <c r="ARL20" s="49" t="s">
        <v>59</v>
      </c>
      <c r="ARM20" s="49" t="s">
        <v>59</v>
      </c>
      <c r="ARN20" s="49" t="s">
        <v>59</v>
      </c>
      <c r="ARO20" s="49" t="s">
        <v>59</v>
      </c>
      <c r="ARP20" s="49" t="s">
        <v>59</v>
      </c>
      <c r="ARQ20" s="49" t="s">
        <v>59</v>
      </c>
      <c r="ARR20" s="49" t="s">
        <v>59</v>
      </c>
      <c r="ARS20" s="49" t="s">
        <v>59</v>
      </c>
      <c r="ART20" s="49" t="s">
        <v>59</v>
      </c>
      <c r="ARU20" s="49" t="s">
        <v>59</v>
      </c>
      <c r="ARV20" s="49" t="s">
        <v>59</v>
      </c>
      <c r="ARW20" s="49" t="s">
        <v>59</v>
      </c>
      <c r="ARX20" s="49" t="s">
        <v>59</v>
      </c>
      <c r="ARY20" s="49" t="s">
        <v>59</v>
      </c>
      <c r="ARZ20" s="49" t="s">
        <v>59</v>
      </c>
      <c r="ASA20" s="49" t="s">
        <v>59</v>
      </c>
      <c r="ASB20" s="49" t="s">
        <v>59</v>
      </c>
      <c r="ASC20" s="49" t="s">
        <v>59</v>
      </c>
      <c r="ASD20" s="49" t="s">
        <v>59</v>
      </c>
      <c r="ASE20" s="49" t="s">
        <v>59</v>
      </c>
      <c r="ASF20" s="49" t="s">
        <v>59</v>
      </c>
      <c r="ASG20" s="49" t="s">
        <v>59</v>
      </c>
      <c r="ASH20" s="49" t="s">
        <v>59</v>
      </c>
      <c r="ASI20" s="49" t="s">
        <v>59</v>
      </c>
      <c r="ASJ20" s="49" t="s">
        <v>59</v>
      </c>
      <c r="ASK20" s="49" t="s">
        <v>59</v>
      </c>
      <c r="ASL20" s="49" t="s">
        <v>59</v>
      </c>
      <c r="ASM20" s="49" t="s">
        <v>59</v>
      </c>
      <c r="ASN20" s="49" t="s">
        <v>59</v>
      </c>
      <c r="ASO20" s="49" t="s">
        <v>59</v>
      </c>
      <c r="ASP20" s="49" t="s">
        <v>59</v>
      </c>
      <c r="ASQ20" s="49" t="s">
        <v>59</v>
      </c>
      <c r="ASR20" s="49" t="s">
        <v>59</v>
      </c>
      <c r="ASS20" s="49" t="s">
        <v>59</v>
      </c>
      <c r="AST20" s="49" t="s">
        <v>59</v>
      </c>
      <c r="ASU20" s="49" t="s">
        <v>59</v>
      </c>
      <c r="ASV20" s="49" t="s">
        <v>59</v>
      </c>
      <c r="ASW20" s="49" t="s">
        <v>59</v>
      </c>
      <c r="ASX20" s="49" t="s">
        <v>59</v>
      </c>
      <c r="ASY20" s="49" t="s">
        <v>59</v>
      </c>
      <c r="ASZ20" s="49" t="s">
        <v>59</v>
      </c>
      <c r="ATA20" s="49" t="s">
        <v>59</v>
      </c>
      <c r="ATB20" s="49" t="s">
        <v>59</v>
      </c>
      <c r="ATC20" s="49" t="s">
        <v>59</v>
      </c>
      <c r="ATD20" s="49" t="s">
        <v>59</v>
      </c>
      <c r="ATE20" s="49" t="s">
        <v>59</v>
      </c>
      <c r="ATF20" s="49" t="s">
        <v>59</v>
      </c>
      <c r="ATG20" s="49" t="s">
        <v>59</v>
      </c>
      <c r="ATH20" s="49" t="s">
        <v>59</v>
      </c>
      <c r="ATI20" s="49" t="s">
        <v>59</v>
      </c>
      <c r="ATJ20" s="49" t="s">
        <v>59</v>
      </c>
      <c r="ATK20" s="49" t="s">
        <v>59</v>
      </c>
      <c r="ATL20" s="49" t="s">
        <v>59</v>
      </c>
      <c r="ATM20" s="49" t="s">
        <v>59</v>
      </c>
      <c r="ATN20" s="49" t="s">
        <v>59</v>
      </c>
      <c r="ATO20" s="49" t="s">
        <v>59</v>
      </c>
      <c r="ATP20" s="49" t="s">
        <v>59</v>
      </c>
      <c r="ATQ20" s="49" t="s">
        <v>59</v>
      </c>
      <c r="ATR20" s="49" t="s">
        <v>59</v>
      </c>
      <c r="ATS20" s="49" t="s">
        <v>59</v>
      </c>
      <c r="ATT20" s="49" t="s">
        <v>59</v>
      </c>
      <c r="ATU20" s="49" t="s">
        <v>59</v>
      </c>
      <c r="ATV20" s="49" t="s">
        <v>59</v>
      </c>
      <c r="ATW20" s="49" t="s">
        <v>59</v>
      </c>
      <c r="ATX20" s="49" t="s">
        <v>59</v>
      </c>
      <c r="ATY20" s="49" t="s">
        <v>59</v>
      </c>
      <c r="ATZ20" s="49" t="s">
        <v>59</v>
      </c>
      <c r="AUA20" s="49" t="s">
        <v>59</v>
      </c>
      <c r="AUB20" s="49" t="s">
        <v>59</v>
      </c>
      <c r="AUC20" s="49" t="s">
        <v>59</v>
      </c>
      <c r="AUD20" s="49" t="s">
        <v>59</v>
      </c>
      <c r="AUE20" s="49" t="s">
        <v>59</v>
      </c>
      <c r="AUF20" s="49" t="s">
        <v>59</v>
      </c>
      <c r="AUG20" s="49" t="s">
        <v>59</v>
      </c>
      <c r="AUH20" s="49" t="s">
        <v>59</v>
      </c>
      <c r="AUI20" s="49" t="s">
        <v>59</v>
      </c>
      <c r="AUJ20" s="49" t="s">
        <v>59</v>
      </c>
      <c r="AUK20" s="49" t="s">
        <v>59</v>
      </c>
      <c r="AUL20" s="49" t="s">
        <v>59</v>
      </c>
      <c r="AUM20" s="49" t="s">
        <v>59</v>
      </c>
      <c r="AUN20" s="49" t="s">
        <v>59</v>
      </c>
      <c r="AUO20" s="49" t="s">
        <v>59</v>
      </c>
      <c r="AUP20" s="49" t="s">
        <v>59</v>
      </c>
      <c r="AUQ20" s="49" t="s">
        <v>59</v>
      </c>
      <c r="AUR20" s="49" t="s">
        <v>59</v>
      </c>
      <c r="AUS20" s="49" t="s">
        <v>59</v>
      </c>
      <c r="AUT20" s="49" t="s">
        <v>59</v>
      </c>
      <c r="AUU20" s="49" t="s">
        <v>59</v>
      </c>
      <c r="AUV20" s="49" t="s">
        <v>59</v>
      </c>
      <c r="AUW20" s="49" t="s">
        <v>59</v>
      </c>
      <c r="AUX20" s="49" t="s">
        <v>59</v>
      </c>
      <c r="AUY20" s="49" t="s">
        <v>59</v>
      </c>
      <c r="AUZ20" s="49" t="s">
        <v>59</v>
      </c>
      <c r="AVA20" s="49" t="s">
        <v>59</v>
      </c>
      <c r="AVB20" s="49" t="s">
        <v>59</v>
      </c>
      <c r="AVC20" s="49" t="s">
        <v>59</v>
      </c>
      <c r="AVD20" s="49" t="s">
        <v>59</v>
      </c>
      <c r="AVE20" s="49" t="s">
        <v>59</v>
      </c>
      <c r="AVF20" s="49" t="s">
        <v>59</v>
      </c>
      <c r="AVG20" s="49" t="s">
        <v>59</v>
      </c>
      <c r="AVH20" s="49" t="s">
        <v>59</v>
      </c>
      <c r="AVI20" s="49" t="s">
        <v>59</v>
      </c>
      <c r="AVJ20" s="49" t="s">
        <v>59</v>
      </c>
      <c r="AVK20" s="49" t="s">
        <v>59</v>
      </c>
      <c r="AVL20" s="49" t="s">
        <v>59</v>
      </c>
      <c r="AVM20" s="49" t="s">
        <v>59</v>
      </c>
      <c r="AVN20" s="49" t="s">
        <v>59</v>
      </c>
      <c r="AVO20" s="49" t="s">
        <v>59</v>
      </c>
      <c r="AVP20" s="49" t="s">
        <v>59</v>
      </c>
      <c r="AVQ20" s="49" t="s">
        <v>59</v>
      </c>
      <c r="AVR20" s="49" t="s">
        <v>59</v>
      </c>
      <c r="AVS20" s="49" t="s">
        <v>59</v>
      </c>
      <c r="AVT20" s="49" t="s">
        <v>59</v>
      </c>
      <c r="AVU20" s="49" t="s">
        <v>59</v>
      </c>
      <c r="AVV20" s="49" t="s">
        <v>59</v>
      </c>
      <c r="AVW20" s="49" t="s">
        <v>59</v>
      </c>
      <c r="AVX20" s="49" t="s">
        <v>59</v>
      </c>
      <c r="AVY20" s="49" t="s">
        <v>59</v>
      </c>
      <c r="AVZ20" s="49" t="s">
        <v>59</v>
      </c>
      <c r="AWA20" s="49" t="s">
        <v>59</v>
      </c>
      <c r="AWB20" s="49" t="s">
        <v>59</v>
      </c>
      <c r="AWC20" s="49" t="s">
        <v>59</v>
      </c>
      <c r="AWD20" s="49" t="s">
        <v>59</v>
      </c>
      <c r="AWE20" s="49" t="s">
        <v>59</v>
      </c>
      <c r="AWF20" s="49" t="s">
        <v>59</v>
      </c>
      <c r="AWG20" s="49" t="s">
        <v>59</v>
      </c>
      <c r="AWH20" s="49" t="s">
        <v>59</v>
      </c>
      <c r="AWI20" s="49" t="s">
        <v>59</v>
      </c>
      <c r="AWJ20" s="49" t="s">
        <v>59</v>
      </c>
      <c r="AWK20" s="49" t="s">
        <v>59</v>
      </c>
      <c r="AWL20" s="49" t="s">
        <v>59</v>
      </c>
      <c r="AWM20" s="49" t="s">
        <v>59</v>
      </c>
      <c r="AWN20" s="49" t="s">
        <v>59</v>
      </c>
      <c r="AWO20" s="49" t="s">
        <v>59</v>
      </c>
      <c r="AWP20" s="49" t="s">
        <v>59</v>
      </c>
      <c r="AWQ20" s="49" t="s">
        <v>59</v>
      </c>
      <c r="AWR20" s="49" t="s">
        <v>59</v>
      </c>
      <c r="AWS20" s="49" t="s">
        <v>59</v>
      </c>
      <c r="AWT20" s="49" t="s">
        <v>59</v>
      </c>
      <c r="AWU20" s="49" t="s">
        <v>59</v>
      </c>
      <c r="AWV20" s="49" t="s">
        <v>59</v>
      </c>
      <c r="AWW20" s="49" t="s">
        <v>59</v>
      </c>
      <c r="AWX20" s="49" t="s">
        <v>59</v>
      </c>
      <c r="AWY20" s="49" t="s">
        <v>59</v>
      </c>
      <c r="AWZ20" s="49" t="s">
        <v>59</v>
      </c>
      <c r="AXA20" s="49" t="s">
        <v>59</v>
      </c>
      <c r="AXB20" s="49" t="s">
        <v>59</v>
      </c>
      <c r="AXC20" s="49" t="s">
        <v>59</v>
      </c>
      <c r="AXD20" s="49" t="s">
        <v>59</v>
      </c>
      <c r="AXE20" s="49" t="s">
        <v>59</v>
      </c>
      <c r="AXF20" s="49" t="s">
        <v>59</v>
      </c>
      <c r="AXG20" s="49" t="s">
        <v>59</v>
      </c>
      <c r="AXH20" s="49" t="s">
        <v>59</v>
      </c>
      <c r="AXI20" s="49" t="s">
        <v>59</v>
      </c>
      <c r="AXJ20" s="49" t="s">
        <v>59</v>
      </c>
      <c r="AXK20" s="49" t="s">
        <v>59</v>
      </c>
      <c r="AXL20" s="49" t="s">
        <v>59</v>
      </c>
      <c r="AXM20" s="49" t="s">
        <v>59</v>
      </c>
      <c r="AXN20" s="49" t="s">
        <v>59</v>
      </c>
      <c r="AXO20" s="49" t="s">
        <v>59</v>
      </c>
      <c r="AXP20" s="49" t="s">
        <v>59</v>
      </c>
      <c r="AXQ20" s="49" t="s">
        <v>59</v>
      </c>
      <c r="AXR20" s="49" t="s">
        <v>59</v>
      </c>
      <c r="AXS20" s="49" t="s">
        <v>59</v>
      </c>
      <c r="AXT20" s="49" t="s">
        <v>59</v>
      </c>
      <c r="AXU20" s="49" t="s">
        <v>59</v>
      </c>
      <c r="AXV20" s="49" t="s">
        <v>59</v>
      </c>
      <c r="AXW20" s="49" t="s">
        <v>59</v>
      </c>
      <c r="AXX20" s="49" t="s">
        <v>59</v>
      </c>
      <c r="AXY20" s="49" t="s">
        <v>59</v>
      </c>
      <c r="AXZ20" s="49" t="s">
        <v>59</v>
      </c>
      <c r="AYA20" s="49" t="s">
        <v>59</v>
      </c>
      <c r="AYB20" s="49" t="s">
        <v>59</v>
      </c>
      <c r="AYC20" s="49" t="s">
        <v>59</v>
      </c>
      <c r="AYD20" s="49" t="s">
        <v>59</v>
      </c>
      <c r="AYE20" s="49" t="s">
        <v>59</v>
      </c>
      <c r="AYF20" s="49" t="s">
        <v>59</v>
      </c>
      <c r="AYG20" s="49" t="s">
        <v>59</v>
      </c>
      <c r="AYH20" s="49" t="s">
        <v>59</v>
      </c>
      <c r="AYI20" s="49" t="s">
        <v>59</v>
      </c>
      <c r="AYJ20" s="49" t="s">
        <v>59</v>
      </c>
      <c r="AYK20" s="49" t="s">
        <v>59</v>
      </c>
      <c r="AYL20" s="49" t="s">
        <v>59</v>
      </c>
      <c r="AYM20" s="49" t="s">
        <v>59</v>
      </c>
      <c r="AYN20" s="49" t="s">
        <v>59</v>
      </c>
      <c r="AYO20" s="49" t="s">
        <v>59</v>
      </c>
      <c r="AYP20" s="49" t="s">
        <v>59</v>
      </c>
      <c r="AYQ20" s="49" t="s">
        <v>59</v>
      </c>
      <c r="AYR20" s="49" t="s">
        <v>59</v>
      </c>
      <c r="AYS20" s="49" t="s">
        <v>59</v>
      </c>
      <c r="AYT20" s="49" t="s">
        <v>59</v>
      </c>
      <c r="AYU20" s="49" t="s">
        <v>59</v>
      </c>
      <c r="AYV20" s="49" t="s">
        <v>59</v>
      </c>
      <c r="AYW20" s="49" t="s">
        <v>59</v>
      </c>
      <c r="AYX20" s="49" t="s">
        <v>59</v>
      </c>
      <c r="AYY20" s="49" t="s">
        <v>59</v>
      </c>
      <c r="AYZ20" s="49" t="s">
        <v>59</v>
      </c>
      <c r="AZA20" s="49" t="s">
        <v>59</v>
      </c>
      <c r="AZB20" s="49" t="s">
        <v>59</v>
      </c>
      <c r="AZC20" s="49" t="s">
        <v>59</v>
      </c>
      <c r="AZD20" s="49" t="s">
        <v>59</v>
      </c>
      <c r="AZE20" s="49" t="s">
        <v>59</v>
      </c>
      <c r="AZF20" s="49" t="s">
        <v>59</v>
      </c>
      <c r="AZG20" s="49" t="s">
        <v>59</v>
      </c>
      <c r="AZH20" s="49" t="s">
        <v>59</v>
      </c>
      <c r="AZI20" s="49" t="s">
        <v>59</v>
      </c>
      <c r="AZJ20" s="49" t="s">
        <v>59</v>
      </c>
      <c r="AZK20" s="49" t="s">
        <v>59</v>
      </c>
      <c r="AZL20" s="49" t="s">
        <v>59</v>
      </c>
      <c r="AZM20" s="49" t="s">
        <v>59</v>
      </c>
      <c r="AZN20" s="49" t="s">
        <v>59</v>
      </c>
      <c r="AZO20" s="49" t="s">
        <v>59</v>
      </c>
      <c r="AZP20" s="49" t="s">
        <v>59</v>
      </c>
      <c r="AZQ20" s="49" t="s">
        <v>59</v>
      </c>
      <c r="AZR20" s="49" t="s">
        <v>59</v>
      </c>
      <c r="AZS20" s="49" t="s">
        <v>59</v>
      </c>
      <c r="AZT20" s="49" t="s">
        <v>59</v>
      </c>
      <c r="AZU20" s="49" t="s">
        <v>59</v>
      </c>
      <c r="AZV20" s="49" t="s">
        <v>59</v>
      </c>
      <c r="AZW20" s="49" t="s">
        <v>59</v>
      </c>
      <c r="AZX20" s="49" t="s">
        <v>59</v>
      </c>
      <c r="AZY20" s="49" t="s">
        <v>59</v>
      </c>
      <c r="AZZ20" s="49" t="s">
        <v>59</v>
      </c>
      <c r="BAA20" s="49" t="s">
        <v>59</v>
      </c>
      <c r="BAB20" s="49" t="s">
        <v>59</v>
      </c>
      <c r="BAC20" s="49" t="s">
        <v>59</v>
      </c>
      <c r="BAD20" s="49" t="s">
        <v>59</v>
      </c>
      <c r="BAE20" s="49" t="s">
        <v>59</v>
      </c>
      <c r="BAF20" s="49" t="s">
        <v>59</v>
      </c>
      <c r="BAG20" s="49" t="s">
        <v>59</v>
      </c>
      <c r="BAH20" s="49" t="s">
        <v>59</v>
      </c>
      <c r="BAI20" s="49" t="s">
        <v>59</v>
      </c>
      <c r="BAJ20" s="49" t="s">
        <v>59</v>
      </c>
      <c r="BAK20" s="49" t="s">
        <v>59</v>
      </c>
      <c r="BAL20" s="49" t="s">
        <v>59</v>
      </c>
      <c r="BAM20" s="49" t="s">
        <v>59</v>
      </c>
      <c r="BAN20" s="49" t="s">
        <v>59</v>
      </c>
      <c r="BAO20" s="49" t="s">
        <v>59</v>
      </c>
      <c r="BAP20" s="49" t="s">
        <v>59</v>
      </c>
      <c r="BAQ20" s="49" t="s">
        <v>59</v>
      </c>
      <c r="BAR20" s="49" t="s">
        <v>59</v>
      </c>
      <c r="BAS20" s="49" t="s">
        <v>59</v>
      </c>
      <c r="BAT20" s="49" t="s">
        <v>59</v>
      </c>
      <c r="BAU20" s="49" t="s">
        <v>59</v>
      </c>
      <c r="BAV20" s="49" t="s">
        <v>59</v>
      </c>
      <c r="BAW20" s="49" t="s">
        <v>59</v>
      </c>
      <c r="BAX20" s="49" t="s">
        <v>59</v>
      </c>
      <c r="BAY20" s="49" t="s">
        <v>59</v>
      </c>
      <c r="BAZ20" s="49" t="s">
        <v>59</v>
      </c>
      <c r="BBA20" s="49" t="s">
        <v>59</v>
      </c>
      <c r="BBB20" s="49" t="s">
        <v>59</v>
      </c>
      <c r="BBC20" s="49" t="s">
        <v>59</v>
      </c>
      <c r="BBD20" s="49" t="s">
        <v>59</v>
      </c>
      <c r="BBE20" s="49" t="s">
        <v>59</v>
      </c>
      <c r="BBF20" s="49" t="s">
        <v>59</v>
      </c>
      <c r="BBG20" s="49" t="s">
        <v>59</v>
      </c>
      <c r="BBH20" s="49" t="s">
        <v>59</v>
      </c>
      <c r="BBI20" s="49" t="s">
        <v>59</v>
      </c>
      <c r="BBJ20" s="49" t="s">
        <v>59</v>
      </c>
      <c r="BBK20" s="49" t="s">
        <v>59</v>
      </c>
      <c r="BBL20" s="49" t="s">
        <v>59</v>
      </c>
      <c r="BBM20" s="49" t="s">
        <v>59</v>
      </c>
      <c r="BBN20" s="49" t="s">
        <v>59</v>
      </c>
      <c r="BBO20" s="49" t="s">
        <v>59</v>
      </c>
      <c r="BBP20" s="49" t="s">
        <v>59</v>
      </c>
      <c r="BBQ20" s="49" t="s">
        <v>59</v>
      </c>
      <c r="BBR20" s="49" t="s">
        <v>59</v>
      </c>
      <c r="BBS20" s="49" t="s">
        <v>59</v>
      </c>
      <c r="BBT20" s="49" t="s">
        <v>59</v>
      </c>
      <c r="BBU20" s="49" t="s">
        <v>59</v>
      </c>
      <c r="BBV20" s="49" t="s">
        <v>59</v>
      </c>
      <c r="BBW20" s="49" t="s">
        <v>59</v>
      </c>
      <c r="BBX20" s="49" t="s">
        <v>59</v>
      </c>
      <c r="BBY20" s="49" t="s">
        <v>59</v>
      </c>
      <c r="BBZ20" s="49" t="s">
        <v>59</v>
      </c>
      <c r="BCA20" s="49" t="s">
        <v>59</v>
      </c>
      <c r="BCB20" s="49" t="s">
        <v>59</v>
      </c>
      <c r="BCC20" s="49" t="s">
        <v>59</v>
      </c>
      <c r="BCD20" s="49" t="s">
        <v>59</v>
      </c>
      <c r="BCE20" s="49" t="s">
        <v>59</v>
      </c>
      <c r="BCF20" s="49" t="s">
        <v>59</v>
      </c>
      <c r="BCG20" s="49" t="s">
        <v>59</v>
      </c>
      <c r="BCH20" s="49" t="s">
        <v>59</v>
      </c>
      <c r="BCI20" s="49" t="s">
        <v>59</v>
      </c>
      <c r="BCJ20" s="49" t="s">
        <v>59</v>
      </c>
      <c r="BCK20" s="49" t="s">
        <v>59</v>
      </c>
      <c r="BCL20" s="49" t="s">
        <v>59</v>
      </c>
      <c r="BCM20" s="49" t="s">
        <v>59</v>
      </c>
      <c r="BCN20" s="49" t="s">
        <v>59</v>
      </c>
      <c r="BCO20" s="49" t="s">
        <v>59</v>
      </c>
      <c r="BCP20" s="49" t="s">
        <v>59</v>
      </c>
      <c r="BCQ20" s="49" t="s">
        <v>59</v>
      </c>
      <c r="BCR20" s="49" t="s">
        <v>59</v>
      </c>
      <c r="BCS20" s="49" t="s">
        <v>59</v>
      </c>
      <c r="BCT20" s="49" t="s">
        <v>59</v>
      </c>
      <c r="BCU20" s="49" t="s">
        <v>59</v>
      </c>
      <c r="BCV20" s="49" t="s">
        <v>59</v>
      </c>
      <c r="BCW20" s="49" t="s">
        <v>59</v>
      </c>
      <c r="BCX20" s="49" t="s">
        <v>59</v>
      </c>
      <c r="BCY20" s="49" t="s">
        <v>59</v>
      </c>
      <c r="BCZ20" s="49" t="s">
        <v>59</v>
      </c>
      <c r="BDA20" s="49" t="s">
        <v>59</v>
      </c>
      <c r="BDB20" s="49" t="s">
        <v>59</v>
      </c>
      <c r="BDC20" s="49" t="s">
        <v>59</v>
      </c>
      <c r="BDD20" s="49" t="s">
        <v>59</v>
      </c>
      <c r="BDE20" s="49" t="s">
        <v>59</v>
      </c>
      <c r="BDF20" s="49" t="s">
        <v>59</v>
      </c>
      <c r="BDG20" s="49" t="s">
        <v>59</v>
      </c>
      <c r="BDH20" s="49" t="s">
        <v>59</v>
      </c>
      <c r="BDI20" s="49" t="s">
        <v>59</v>
      </c>
      <c r="BDJ20" s="49" t="s">
        <v>59</v>
      </c>
      <c r="BDK20" s="49" t="s">
        <v>59</v>
      </c>
      <c r="BDL20" s="49" t="s">
        <v>59</v>
      </c>
      <c r="BDM20" s="49" t="s">
        <v>59</v>
      </c>
      <c r="BDN20" s="49" t="s">
        <v>59</v>
      </c>
      <c r="BDO20" s="49" t="s">
        <v>59</v>
      </c>
      <c r="BDP20" s="49" t="s">
        <v>59</v>
      </c>
      <c r="BDQ20" s="49" t="s">
        <v>59</v>
      </c>
      <c r="BDR20" s="49" t="s">
        <v>59</v>
      </c>
      <c r="BDS20" s="49" t="s">
        <v>59</v>
      </c>
      <c r="BDT20" s="49" t="s">
        <v>59</v>
      </c>
      <c r="BDU20" s="49" t="s">
        <v>59</v>
      </c>
      <c r="BDV20" s="49" t="s">
        <v>59</v>
      </c>
      <c r="BDW20" s="49" t="s">
        <v>59</v>
      </c>
      <c r="BDX20" s="49" t="s">
        <v>59</v>
      </c>
      <c r="BDY20" s="49" t="s">
        <v>59</v>
      </c>
      <c r="BDZ20" s="49" t="s">
        <v>59</v>
      </c>
      <c r="BEA20" s="49" t="s">
        <v>59</v>
      </c>
      <c r="BEB20" s="49" t="s">
        <v>59</v>
      </c>
      <c r="BEC20" s="49" t="s">
        <v>59</v>
      </c>
      <c r="BED20" s="49" t="s">
        <v>59</v>
      </c>
      <c r="BEE20" s="49" t="s">
        <v>59</v>
      </c>
      <c r="BEF20" s="49" t="s">
        <v>59</v>
      </c>
      <c r="BEG20" s="49" t="s">
        <v>59</v>
      </c>
      <c r="BEH20" s="49" t="s">
        <v>59</v>
      </c>
      <c r="BEI20" s="49" t="s">
        <v>59</v>
      </c>
      <c r="BEJ20" s="49" t="s">
        <v>59</v>
      </c>
      <c r="BEK20" s="49" t="s">
        <v>59</v>
      </c>
      <c r="BEL20" s="49" t="s">
        <v>59</v>
      </c>
      <c r="BEM20" s="49" t="s">
        <v>59</v>
      </c>
      <c r="BEN20" s="49" t="s">
        <v>59</v>
      </c>
      <c r="BEO20" s="49" t="s">
        <v>59</v>
      </c>
      <c r="BEP20" s="49" t="s">
        <v>59</v>
      </c>
      <c r="BEQ20" s="49" t="s">
        <v>59</v>
      </c>
      <c r="BER20" s="49" t="s">
        <v>59</v>
      </c>
      <c r="BES20" s="49" t="s">
        <v>59</v>
      </c>
      <c r="BET20" s="49" t="s">
        <v>59</v>
      </c>
      <c r="BEU20" s="49" t="s">
        <v>59</v>
      </c>
      <c r="BEV20" s="49" t="s">
        <v>59</v>
      </c>
      <c r="BEW20" s="49" t="s">
        <v>59</v>
      </c>
      <c r="BEX20" s="49" t="s">
        <v>59</v>
      </c>
      <c r="BEY20" s="49" t="s">
        <v>59</v>
      </c>
      <c r="BEZ20" s="49" t="s">
        <v>59</v>
      </c>
      <c r="BFA20" s="49" t="s">
        <v>59</v>
      </c>
      <c r="BFB20" s="49" t="s">
        <v>59</v>
      </c>
      <c r="BFC20" s="49" t="s">
        <v>59</v>
      </c>
      <c r="BFD20" s="49" t="s">
        <v>59</v>
      </c>
      <c r="BFE20" s="49" t="s">
        <v>59</v>
      </c>
      <c r="BFF20" s="49" t="s">
        <v>59</v>
      </c>
      <c r="BFG20" s="49" t="s">
        <v>59</v>
      </c>
      <c r="BFH20" s="49" t="s">
        <v>59</v>
      </c>
      <c r="BFI20" s="49" t="s">
        <v>59</v>
      </c>
      <c r="BFJ20" s="49" t="s">
        <v>59</v>
      </c>
      <c r="BFK20" s="49" t="s">
        <v>59</v>
      </c>
      <c r="BFL20" s="49" t="s">
        <v>59</v>
      </c>
      <c r="BFM20" s="49" t="s">
        <v>59</v>
      </c>
      <c r="BFN20" s="49" t="s">
        <v>59</v>
      </c>
      <c r="BFO20" s="49" t="s">
        <v>59</v>
      </c>
      <c r="BFP20" s="49" t="s">
        <v>59</v>
      </c>
      <c r="BFQ20" s="49" t="s">
        <v>59</v>
      </c>
      <c r="BFR20" s="49" t="s">
        <v>59</v>
      </c>
      <c r="BFS20" s="49" t="s">
        <v>59</v>
      </c>
      <c r="BFT20" s="49" t="s">
        <v>59</v>
      </c>
      <c r="BFU20" s="49" t="s">
        <v>59</v>
      </c>
      <c r="BFV20" s="49" t="s">
        <v>59</v>
      </c>
      <c r="BFW20" s="49" t="s">
        <v>59</v>
      </c>
      <c r="BFX20" s="49" t="s">
        <v>59</v>
      </c>
      <c r="BFY20" s="49" t="s">
        <v>59</v>
      </c>
      <c r="BFZ20" s="49" t="s">
        <v>59</v>
      </c>
      <c r="BGA20" s="49" t="s">
        <v>59</v>
      </c>
      <c r="BGB20" s="49" t="s">
        <v>59</v>
      </c>
      <c r="BGC20" s="49" t="s">
        <v>59</v>
      </c>
      <c r="BGD20" s="49" t="s">
        <v>59</v>
      </c>
      <c r="BGE20" s="49" t="s">
        <v>59</v>
      </c>
      <c r="BGF20" s="49" t="s">
        <v>59</v>
      </c>
      <c r="BGG20" s="49" t="s">
        <v>59</v>
      </c>
      <c r="BGH20" s="49" t="s">
        <v>59</v>
      </c>
      <c r="BGI20" s="49" t="s">
        <v>59</v>
      </c>
      <c r="BGJ20" s="49" t="s">
        <v>59</v>
      </c>
      <c r="BGK20" s="49" t="s">
        <v>59</v>
      </c>
      <c r="BGL20" s="49" t="s">
        <v>59</v>
      </c>
      <c r="BGM20" s="49" t="s">
        <v>59</v>
      </c>
      <c r="BGN20" s="49" t="s">
        <v>59</v>
      </c>
      <c r="BGO20" s="49" t="s">
        <v>59</v>
      </c>
      <c r="BGP20" s="49" t="s">
        <v>59</v>
      </c>
      <c r="BGQ20" s="49" t="s">
        <v>59</v>
      </c>
      <c r="BGR20" s="49" t="s">
        <v>59</v>
      </c>
      <c r="BGS20" s="49" t="s">
        <v>59</v>
      </c>
      <c r="BGT20" s="49" t="s">
        <v>59</v>
      </c>
      <c r="BGU20" s="49" t="s">
        <v>59</v>
      </c>
      <c r="BGV20" s="49" t="s">
        <v>59</v>
      </c>
      <c r="BGW20" s="49" t="s">
        <v>59</v>
      </c>
      <c r="BGX20" s="49" t="s">
        <v>59</v>
      </c>
      <c r="BGY20" s="49" t="s">
        <v>59</v>
      </c>
      <c r="BGZ20" s="49" t="s">
        <v>59</v>
      </c>
      <c r="BHA20" s="49" t="s">
        <v>59</v>
      </c>
      <c r="BHB20" s="49" t="s">
        <v>59</v>
      </c>
      <c r="BHC20" s="49" t="s">
        <v>59</v>
      </c>
      <c r="BHD20" s="49" t="s">
        <v>59</v>
      </c>
      <c r="BHE20" s="49" t="s">
        <v>59</v>
      </c>
      <c r="BHF20" s="49" t="s">
        <v>59</v>
      </c>
      <c r="BHG20" s="49" t="s">
        <v>59</v>
      </c>
      <c r="BHH20" s="49" t="s">
        <v>59</v>
      </c>
      <c r="BHI20" s="49" t="s">
        <v>59</v>
      </c>
      <c r="BHJ20" s="49" t="s">
        <v>59</v>
      </c>
      <c r="BHK20" s="49" t="s">
        <v>59</v>
      </c>
      <c r="BHL20" s="49" t="s">
        <v>59</v>
      </c>
      <c r="BHM20" s="49" t="s">
        <v>59</v>
      </c>
      <c r="BHN20" s="49" t="s">
        <v>59</v>
      </c>
      <c r="BHO20" s="49" t="s">
        <v>59</v>
      </c>
      <c r="BHP20" s="49" t="s">
        <v>59</v>
      </c>
      <c r="BHQ20" s="49" t="s">
        <v>59</v>
      </c>
      <c r="BHR20" s="49" t="s">
        <v>59</v>
      </c>
      <c r="BHS20" s="49" t="s">
        <v>59</v>
      </c>
      <c r="BHT20" s="49" t="s">
        <v>59</v>
      </c>
      <c r="BHU20" s="49" t="s">
        <v>59</v>
      </c>
      <c r="BHV20" s="49" t="s">
        <v>59</v>
      </c>
      <c r="BHW20" s="49" t="s">
        <v>59</v>
      </c>
      <c r="BHX20" s="49" t="s">
        <v>59</v>
      </c>
      <c r="BHY20" s="49" t="s">
        <v>59</v>
      </c>
      <c r="BHZ20" s="49" t="s">
        <v>59</v>
      </c>
      <c r="BIA20" s="49" t="s">
        <v>59</v>
      </c>
      <c r="BIB20" s="49" t="s">
        <v>59</v>
      </c>
      <c r="BIC20" s="49" t="s">
        <v>59</v>
      </c>
      <c r="BID20" s="49" t="s">
        <v>59</v>
      </c>
      <c r="BIE20" s="49" t="s">
        <v>59</v>
      </c>
      <c r="BIF20" s="49" t="s">
        <v>59</v>
      </c>
      <c r="BIG20" s="49" t="s">
        <v>59</v>
      </c>
      <c r="BIH20" s="49" t="s">
        <v>59</v>
      </c>
      <c r="BII20" s="49" t="s">
        <v>59</v>
      </c>
      <c r="BIJ20" s="49" t="s">
        <v>59</v>
      </c>
      <c r="BIK20" s="49" t="s">
        <v>59</v>
      </c>
      <c r="BIL20" s="49" t="s">
        <v>59</v>
      </c>
      <c r="BIM20" s="49" t="s">
        <v>59</v>
      </c>
      <c r="BIN20" s="49" t="s">
        <v>59</v>
      </c>
      <c r="BIO20" s="49" t="s">
        <v>59</v>
      </c>
      <c r="BIP20" s="49" t="s">
        <v>59</v>
      </c>
      <c r="BIQ20" s="49" t="s">
        <v>59</v>
      </c>
      <c r="BIR20" s="49" t="s">
        <v>59</v>
      </c>
      <c r="BIS20" s="49" t="s">
        <v>59</v>
      </c>
      <c r="BIT20" s="49" t="s">
        <v>59</v>
      </c>
      <c r="BIU20" s="49" t="s">
        <v>59</v>
      </c>
      <c r="BIV20" s="49" t="s">
        <v>59</v>
      </c>
      <c r="BIW20" s="49" t="s">
        <v>59</v>
      </c>
      <c r="BIX20" s="49" t="s">
        <v>59</v>
      </c>
      <c r="BIY20" s="49" t="s">
        <v>59</v>
      </c>
      <c r="BIZ20" s="49" t="s">
        <v>59</v>
      </c>
      <c r="BJA20" s="49" t="s">
        <v>59</v>
      </c>
      <c r="BJB20" s="49" t="s">
        <v>59</v>
      </c>
      <c r="BJC20" s="49" t="s">
        <v>59</v>
      </c>
      <c r="BJD20" s="49" t="s">
        <v>59</v>
      </c>
      <c r="BJE20" s="49" t="s">
        <v>59</v>
      </c>
      <c r="BJF20" s="49" t="s">
        <v>59</v>
      </c>
      <c r="BJG20" s="49" t="s">
        <v>59</v>
      </c>
      <c r="BJH20" s="49" t="s">
        <v>59</v>
      </c>
      <c r="BJI20" s="49" t="s">
        <v>59</v>
      </c>
      <c r="BJJ20" s="49" t="s">
        <v>59</v>
      </c>
      <c r="BJK20" s="49" t="s">
        <v>59</v>
      </c>
      <c r="BJL20" s="49" t="s">
        <v>59</v>
      </c>
      <c r="BJM20" s="49" t="s">
        <v>59</v>
      </c>
      <c r="BJN20" s="49" t="s">
        <v>59</v>
      </c>
      <c r="BJO20" s="49" t="s">
        <v>59</v>
      </c>
      <c r="BJP20" s="49" t="s">
        <v>59</v>
      </c>
      <c r="BJQ20" s="49" t="s">
        <v>59</v>
      </c>
      <c r="BJR20" s="49" t="s">
        <v>59</v>
      </c>
      <c r="BJS20" s="49" t="s">
        <v>59</v>
      </c>
      <c r="BJT20" s="49" t="s">
        <v>59</v>
      </c>
      <c r="BJU20" s="49" t="s">
        <v>59</v>
      </c>
      <c r="BJV20" s="49" t="s">
        <v>59</v>
      </c>
      <c r="BJW20" s="49" t="s">
        <v>59</v>
      </c>
      <c r="BJX20" s="49" t="s">
        <v>59</v>
      </c>
      <c r="BJY20" s="49" t="s">
        <v>59</v>
      </c>
      <c r="BJZ20" s="49" t="s">
        <v>59</v>
      </c>
      <c r="BKA20" s="49" t="s">
        <v>59</v>
      </c>
      <c r="BKB20" s="49" t="s">
        <v>59</v>
      </c>
      <c r="BKC20" s="49" t="s">
        <v>59</v>
      </c>
      <c r="BKD20" s="49" t="s">
        <v>59</v>
      </c>
      <c r="BKE20" s="49" t="s">
        <v>59</v>
      </c>
      <c r="BKF20" s="49" t="s">
        <v>59</v>
      </c>
      <c r="BKG20" s="49" t="s">
        <v>59</v>
      </c>
      <c r="BKH20" s="49" t="s">
        <v>59</v>
      </c>
      <c r="BKI20" s="49" t="s">
        <v>59</v>
      </c>
      <c r="BKJ20" s="49" t="s">
        <v>59</v>
      </c>
      <c r="BKK20" s="49" t="s">
        <v>59</v>
      </c>
      <c r="BKL20" s="49" t="s">
        <v>59</v>
      </c>
      <c r="BKM20" s="49" t="s">
        <v>59</v>
      </c>
      <c r="BKN20" s="49" t="s">
        <v>59</v>
      </c>
      <c r="BKO20" s="49" t="s">
        <v>59</v>
      </c>
      <c r="BKP20" s="49" t="s">
        <v>59</v>
      </c>
      <c r="BKQ20" s="49" t="s">
        <v>59</v>
      </c>
      <c r="BKR20" s="49" t="s">
        <v>59</v>
      </c>
      <c r="BKS20" s="49" t="s">
        <v>59</v>
      </c>
      <c r="BKT20" s="49" t="s">
        <v>59</v>
      </c>
      <c r="BKU20" s="49" t="s">
        <v>59</v>
      </c>
      <c r="BKV20" s="49" t="s">
        <v>59</v>
      </c>
      <c r="BKW20" s="49" t="s">
        <v>59</v>
      </c>
      <c r="BKX20" s="49" t="s">
        <v>59</v>
      </c>
      <c r="BKY20" s="49" t="s">
        <v>59</v>
      </c>
      <c r="BKZ20" s="49" t="s">
        <v>59</v>
      </c>
      <c r="BLA20" s="49" t="s">
        <v>59</v>
      </c>
      <c r="BLB20" s="49" t="s">
        <v>59</v>
      </c>
      <c r="BLC20" s="49" t="s">
        <v>59</v>
      </c>
      <c r="BLD20" s="49" t="s">
        <v>59</v>
      </c>
      <c r="BLE20" s="49" t="s">
        <v>59</v>
      </c>
      <c r="BLF20" s="49" t="s">
        <v>59</v>
      </c>
      <c r="BLG20" s="49" t="s">
        <v>59</v>
      </c>
      <c r="BLH20" s="49" t="s">
        <v>59</v>
      </c>
      <c r="BLI20" s="49" t="s">
        <v>59</v>
      </c>
      <c r="BLJ20" s="49" t="s">
        <v>59</v>
      </c>
      <c r="BLK20" s="49" t="s">
        <v>59</v>
      </c>
      <c r="BLL20" s="49" t="s">
        <v>59</v>
      </c>
      <c r="BLM20" s="49" t="s">
        <v>59</v>
      </c>
      <c r="BLN20" s="49" t="s">
        <v>59</v>
      </c>
      <c r="BLO20" s="49" t="s">
        <v>59</v>
      </c>
      <c r="BLP20" s="49" t="s">
        <v>59</v>
      </c>
      <c r="BLQ20" s="49" t="s">
        <v>59</v>
      </c>
      <c r="BLR20" s="49" t="s">
        <v>59</v>
      </c>
      <c r="BLS20" s="49" t="s">
        <v>59</v>
      </c>
      <c r="BLT20" s="49" t="s">
        <v>59</v>
      </c>
      <c r="BLU20" s="49" t="s">
        <v>59</v>
      </c>
      <c r="BLV20" s="49" t="s">
        <v>59</v>
      </c>
      <c r="BLW20" s="49" t="s">
        <v>59</v>
      </c>
      <c r="BLX20" s="49" t="s">
        <v>59</v>
      </c>
      <c r="BLY20" s="49" t="s">
        <v>59</v>
      </c>
      <c r="BLZ20" s="49" t="s">
        <v>59</v>
      </c>
      <c r="BMA20" s="49" t="s">
        <v>59</v>
      </c>
      <c r="BMB20" s="49" t="s">
        <v>59</v>
      </c>
      <c r="BMC20" s="49" t="s">
        <v>59</v>
      </c>
      <c r="BMD20" s="49" t="s">
        <v>59</v>
      </c>
      <c r="BME20" s="49" t="s">
        <v>59</v>
      </c>
      <c r="BMF20" s="49" t="s">
        <v>59</v>
      </c>
      <c r="BMG20" s="49" t="s">
        <v>59</v>
      </c>
      <c r="BMH20" s="49" t="s">
        <v>59</v>
      </c>
      <c r="BMI20" s="49" t="s">
        <v>59</v>
      </c>
      <c r="BMJ20" s="49" t="s">
        <v>59</v>
      </c>
      <c r="BMK20" s="49" t="s">
        <v>59</v>
      </c>
      <c r="BML20" s="49" t="s">
        <v>59</v>
      </c>
      <c r="BMM20" s="49" t="s">
        <v>59</v>
      </c>
      <c r="BMN20" s="49" t="s">
        <v>59</v>
      </c>
      <c r="BMO20" s="49" t="s">
        <v>59</v>
      </c>
      <c r="BMP20" s="49" t="s">
        <v>59</v>
      </c>
      <c r="BMQ20" s="49" t="s">
        <v>59</v>
      </c>
      <c r="BMR20" s="49" t="s">
        <v>59</v>
      </c>
      <c r="BMS20" s="49" t="s">
        <v>59</v>
      </c>
      <c r="BMT20" s="49" t="s">
        <v>59</v>
      </c>
      <c r="BMU20" s="49" t="s">
        <v>59</v>
      </c>
      <c r="BMV20" s="49" t="s">
        <v>59</v>
      </c>
      <c r="BMW20" s="49" t="s">
        <v>59</v>
      </c>
      <c r="BMX20" s="49" t="s">
        <v>59</v>
      </c>
      <c r="BMY20" s="49" t="s">
        <v>59</v>
      </c>
      <c r="BMZ20" s="49" t="s">
        <v>59</v>
      </c>
      <c r="BNA20" s="49" t="s">
        <v>59</v>
      </c>
      <c r="BNB20" s="49" t="s">
        <v>59</v>
      </c>
      <c r="BNC20" s="49" t="s">
        <v>59</v>
      </c>
      <c r="BND20" s="49" t="s">
        <v>59</v>
      </c>
      <c r="BNE20" s="49" t="s">
        <v>59</v>
      </c>
      <c r="BNF20" s="49" t="s">
        <v>59</v>
      </c>
      <c r="BNG20" s="49" t="s">
        <v>59</v>
      </c>
      <c r="BNH20" s="49" t="s">
        <v>59</v>
      </c>
      <c r="BNI20" s="49" t="s">
        <v>59</v>
      </c>
      <c r="BNJ20" s="49" t="s">
        <v>59</v>
      </c>
      <c r="BNK20" s="49" t="s">
        <v>59</v>
      </c>
      <c r="BNL20" s="49" t="s">
        <v>59</v>
      </c>
      <c r="BNM20" s="49" t="s">
        <v>59</v>
      </c>
      <c r="BNN20" s="49" t="s">
        <v>59</v>
      </c>
      <c r="BNO20" s="49" t="s">
        <v>59</v>
      </c>
      <c r="BNP20" s="49" t="s">
        <v>59</v>
      </c>
      <c r="BNQ20" s="49" t="s">
        <v>59</v>
      </c>
      <c r="BNR20" s="49" t="s">
        <v>59</v>
      </c>
      <c r="BNS20" s="49" t="s">
        <v>59</v>
      </c>
      <c r="BNT20" s="49" t="s">
        <v>59</v>
      </c>
      <c r="BNU20" s="49" t="s">
        <v>59</v>
      </c>
      <c r="BNV20" s="49" t="s">
        <v>59</v>
      </c>
      <c r="BNW20" s="49" t="s">
        <v>59</v>
      </c>
      <c r="BNX20" s="49" t="s">
        <v>59</v>
      </c>
      <c r="BNY20" s="49" t="s">
        <v>59</v>
      </c>
      <c r="BNZ20" s="49" t="s">
        <v>59</v>
      </c>
      <c r="BOA20" s="49" t="s">
        <v>59</v>
      </c>
      <c r="BOB20" s="49" t="s">
        <v>59</v>
      </c>
      <c r="BOC20" s="49" t="s">
        <v>59</v>
      </c>
      <c r="BOD20" s="49" t="s">
        <v>59</v>
      </c>
      <c r="BOE20" s="49" t="s">
        <v>59</v>
      </c>
      <c r="BOF20" s="49" t="s">
        <v>59</v>
      </c>
      <c r="BOG20" s="49" t="s">
        <v>59</v>
      </c>
      <c r="BOH20" s="49" t="s">
        <v>59</v>
      </c>
      <c r="BOI20" s="49" t="s">
        <v>59</v>
      </c>
      <c r="BOJ20" s="49" t="s">
        <v>59</v>
      </c>
      <c r="BOK20" s="49" t="s">
        <v>59</v>
      </c>
      <c r="BOL20" s="49" t="s">
        <v>59</v>
      </c>
      <c r="BOM20" s="49" t="s">
        <v>59</v>
      </c>
      <c r="BON20" s="49" t="s">
        <v>59</v>
      </c>
      <c r="BOO20" s="49" t="s">
        <v>59</v>
      </c>
      <c r="BOP20" s="49" t="s">
        <v>59</v>
      </c>
      <c r="BOQ20" s="49" t="s">
        <v>59</v>
      </c>
      <c r="BOR20" s="49" t="s">
        <v>59</v>
      </c>
      <c r="BOS20" s="49" t="s">
        <v>59</v>
      </c>
      <c r="BOT20" s="49" t="s">
        <v>59</v>
      </c>
      <c r="BOU20" s="49" t="s">
        <v>59</v>
      </c>
      <c r="BOV20" s="49" t="s">
        <v>59</v>
      </c>
      <c r="BOW20" s="49" t="s">
        <v>59</v>
      </c>
      <c r="BOX20" s="49" t="s">
        <v>59</v>
      </c>
      <c r="BOY20" s="49" t="s">
        <v>59</v>
      </c>
      <c r="BOZ20" s="49" t="s">
        <v>59</v>
      </c>
      <c r="BPA20" s="49" t="s">
        <v>59</v>
      </c>
      <c r="BPB20" s="49" t="s">
        <v>59</v>
      </c>
      <c r="BPC20" s="49" t="s">
        <v>59</v>
      </c>
      <c r="BPD20" s="49" t="s">
        <v>59</v>
      </c>
      <c r="BPE20" s="49" t="s">
        <v>59</v>
      </c>
      <c r="BPF20" s="49" t="s">
        <v>59</v>
      </c>
      <c r="BPG20" s="49" t="s">
        <v>59</v>
      </c>
      <c r="BPH20" s="49" t="s">
        <v>59</v>
      </c>
      <c r="BPI20" s="49" t="s">
        <v>59</v>
      </c>
      <c r="BPJ20" s="49" t="s">
        <v>59</v>
      </c>
      <c r="BPK20" s="49" t="s">
        <v>59</v>
      </c>
      <c r="BPL20" s="49" t="s">
        <v>59</v>
      </c>
      <c r="BPM20" s="49" t="s">
        <v>59</v>
      </c>
      <c r="BPN20" s="49" t="s">
        <v>59</v>
      </c>
      <c r="BPO20" s="49" t="s">
        <v>59</v>
      </c>
      <c r="BPP20" s="49" t="s">
        <v>59</v>
      </c>
      <c r="BPQ20" s="49" t="s">
        <v>59</v>
      </c>
      <c r="BPR20" s="49" t="s">
        <v>59</v>
      </c>
      <c r="BPS20" s="49" t="s">
        <v>59</v>
      </c>
      <c r="BPT20" s="49" t="s">
        <v>59</v>
      </c>
      <c r="BPU20" s="49" t="s">
        <v>59</v>
      </c>
      <c r="BPV20" s="49" t="s">
        <v>59</v>
      </c>
      <c r="BPW20" s="49" t="s">
        <v>59</v>
      </c>
      <c r="BPX20" s="49" t="s">
        <v>59</v>
      </c>
      <c r="BPY20" s="49" t="s">
        <v>59</v>
      </c>
      <c r="BPZ20" s="49" t="s">
        <v>59</v>
      </c>
      <c r="BQA20" s="49" t="s">
        <v>59</v>
      </c>
      <c r="BQB20" s="49" t="s">
        <v>59</v>
      </c>
      <c r="BQC20" s="49" t="s">
        <v>59</v>
      </c>
      <c r="BQD20" s="49" t="s">
        <v>59</v>
      </c>
      <c r="BQE20" s="49" t="s">
        <v>59</v>
      </c>
      <c r="BQF20" s="49" t="s">
        <v>59</v>
      </c>
      <c r="BQG20" s="49" t="s">
        <v>59</v>
      </c>
      <c r="BQH20" s="49" t="s">
        <v>59</v>
      </c>
      <c r="BQI20" s="49" t="s">
        <v>59</v>
      </c>
      <c r="BQJ20" s="49" t="s">
        <v>59</v>
      </c>
      <c r="BQK20" s="49" t="s">
        <v>59</v>
      </c>
      <c r="BQL20" s="49" t="s">
        <v>59</v>
      </c>
      <c r="BQM20" s="49" t="s">
        <v>59</v>
      </c>
      <c r="BQN20" s="49" t="s">
        <v>59</v>
      </c>
      <c r="BQO20" s="49" t="s">
        <v>59</v>
      </c>
      <c r="BQP20" s="49" t="s">
        <v>59</v>
      </c>
      <c r="BQQ20" s="49" t="s">
        <v>59</v>
      </c>
      <c r="BQR20" s="49" t="s">
        <v>59</v>
      </c>
      <c r="BQS20" s="49" t="s">
        <v>59</v>
      </c>
      <c r="BQT20" s="49" t="s">
        <v>59</v>
      </c>
      <c r="BQU20" s="49" t="s">
        <v>59</v>
      </c>
      <c r="BQV20" s="49" t="s">
        <v>59</v>
      </c>
      <c r="BQW20" s="49" t="s">
        <v>59</v>
      </c>
      <c r="BQX20" s="49" t="s">
        <v>59</v>
      </c>
      <c r="BQY20" s="49" t="s">
        <v>59</v>
      </c>
      <c r="BQZ20" s="49" t="s">
        <v>59</v>
      </c>
      <c r="BRA20" s="49" t="s">
        <v>59</v>
      </c>
      <c r="BRB20" s="49" t="s">
        <v>59</v>
      </c>
      <c r="BRC20" s="49" t="s">
        <v>59</v>
      </c>
      <c r="BRD20" s="49" t="s">
        <v>59</v>
      </c>
      <c r="BRE20" s="49" t="s">
        <v>59</v>
      </c>
      <c r="BRF20" s="49" t="s">
        <v>59</v>
      </c>
      <c r="BRG20" s="49" t="s">
        <v>59</v>
      </c>
      <c r="BRH20" s="49" t="s">
        <v>59</v>
      </c>
      <c r="BRI20" s="49" t="s">
        <v>59</v>
      </c>
      <c r="BRJ20" s="49" t="s">
        <v>59</v>
      </c>
      <c r="BRK20" s="49" t="s">
        <v>59</v>
      </c>
      <c r="BRL20" s="49" t="s">
        <v>59</v>
      </c>
      <c r="BRM20" s="49" t="s">
        <v>59</v>
      </c>
      <c r="BRN20" s="49" t="s">
        <v>59</v>
      </c>
      <c r="BRO20" s="49" t="s">
        <v>59</v>
      </c>
      <c r="BRP20" s="49" t="s">
        <v>59</v>
      </c>
      <c r="BRQ20" s="49" t="s">
        <v>59</v>
      </c>
      <c r="BRR20" s="49" t="s">
        <v>59</v>
      </c>
      <c r="BRS20" s="49" t="s">
        <v>59</v>
      </c>
      <c r="BRT20" s="49" t="s">
        <v>59</v>
      </c>
      <c r="BRU20" s="49" t="s">
        <v>59</v>
      </c>
      <c r="BRV20" s="49" t="s">
        <v>59</v>
      </c>
      <c r="BRW20" s="49" t="s">
        <v>59</v>
      </c>
      <c r="BRX20" s="49" t="s">
        <v>59</v>
      </c>
      <c r="BRY20" s="49" t="s">
        <v>59</v>
      </c>
      <c r="BRZ20" s="49" t="s">
        <v>59</v>
      </c>
      <c r="BSA20" s="49" t="s">
        <v>59</v>
      </c>
      <c r="BSB20" s="49" t="s">
        <v>59</v>
      </c>
      <c r="BSC20" s="49" t="s">
        <v>59</v>
      </c>
      <c r="BSD20" s="49" t="s">
        <v>59</v>
      </c>
      <c r="BSE20" s="49" t="s">
        <v>59</v>
      </c>
      <c r="BSF20" s="49" t="s">
        <v>59</v>
      </c>
      <c r="BSG20" s="49" t="s">
        <v>59</v>
      </c>
      <c r="BSH20" s="49" t="s">
        <v>59</v>
      </c>
      <c r="BSI20" s="49" t="s">
        <v>59</v>
      </c>
      <c r="BSJ20" s="49" t="s">
        <v>59</v>
      </c>
      <c r="BSK20" s="49" t="s">
        <v>59</v>
      </c>
      <c r="BSL20" s="49" t="s">
        <v>59</v>
      </c>
      <c r="BSM20" s="49" t="s">
        <v>59</v>
      </c>
      <c r="BSN20" s="49" t="s">
        <v>59</v>
      </c>
      <c r="BSO20" s="49" t="s">
        <v>59</v>
      </c>
      <c r="BSP20" s="49" t="s">
        <v>59</v>
      </c>
      <c r="BSQ20" s="49" t="s">
        <v>59</v>
      </c>
      <c r="BSR20" s="49" t="s">
        <v>59</v>
      </c>
      <c r="BSS20" s="49" t="s">
        <v>59</v>
      </c>
      <c r="BST20" s="49" t="s">
        <v>59</v>
      </c>
      <c r="BSU20" s="49" t="s">
        <v>59</v>
      </c>
      <c r="BSV20" s="49" t="s">
        <v>59</v>
      </c>
      <c r="BSW20" s="49" t="s">
        <v>59</v>
      </c>
      <c r="BSX20" s="49" t="s">
        <v>59</v>
      </c>
      <c r="BSY20" s="49" t="s">
        <v>59</v>
      </c>
      <c r="BSZ20" s="49" t="s">
        <v>59</v>
      </c>
      <c r="BTA20" s="49" t="s">
        <v>59</v>
      </c>
      <c r="BTB20" s="49" t="s">
        <v>59</v>
      </c>
      <c r="BTC20" s="49" t="s">
        <v>59</v>
      </c>
      <c r="BTD20" s="49" t="s">
        <v>59</v>
      </c>
      <c r="BTE20" s="49" t="s">
        <v>59</v>
      </c>
      <c r="BTF20" s="49" t="s">
        <v>59</v>
      </c>
      <c r="BTG20" s="49" t="s">
        <v>59</v>
      </c>
      <c r="BTH20" s="49" t="s">
        <v>59</v>
      </c>
      <c r="BTI20" s="49" t="s">
        <v>59</v>
      </c>
      <c r="BTJ20" s="49" t="s">
        <v>59</v>
      </c>
      <c r="BTK20" s="49" t="s">
        <v>59</v>
      </c>
      <c r="BTL20" s="49" t="s">
        <v>59</v>
      </c>
      <c r="BTM20" s="49" t="s">
        <v>59</v>
      </c>
      <c r="BTN20" s="49" t="s">
        <v>59</v>
      </c>
      <c r="BTO20" s="49" t="s">
        <v>59</v>
      </c>
      <c r="BTP20" s="49" t="s">
        <v>59</v>
      </c>
      <c r="BTQ20" s="49" t="s">
        <v>59</v>
      </c>
      <c r="BTR20" s="49" t="s">
        <v>59</v>
      </c>
      <c r="BTS20" s="49" t="s">
        <v>59</v>
      </c>
      <c r="BTT20" s="49" t="s">
        <v>59</v>
      </c>
      <c r="BTU20" s="49" t="s">
        <v>59</v>
      </c>
      <c r="BTV20" s="49" t="s">
        <v>59</v>
      </c>
      <c r="BTW20" s="49" t="s">
        <v>59</v>
      </c>
      <c r="BTX20" s="49" t="s">
        <v>59</v>
      </c>
      <c r="BTY20" s="49" t="s">
        <v>59</v>
      </c>
      <c r="BTZ20" s="49" t="s">
        <v>59</v>
      </c>
      <c r="BUA20" s="49" t="s">
        <v>59</v>
      </c>
      <c r="BUB20" s="49" t="s">
        <v>59</v>
      </c>
      <c r="BUC20" s="49" t="s">
        <v>59</v>
      </c>
      <c r="BUD20" s="49" t="s">
        <v>59</v>
      </c>
      <c r="BUE20" s="49" t="s">
        <v>59</v>
      </c>
      <c r="BUF20" s="49" t="s">
        <v>59</v>
      </c>
      <c r="BUG20" s="49" t="s">
        <v>59</v>
      </c>
      <c r="BUH20" s="49" t="s">
        <v>59</v>
      </c>
      <c r="BUI20" s="49" t="s">
        <v>59</v>
      </c>
      <c r="BUJ20" s="49" t="s">
        <v>59</v>
      </c>
      <c r="BUK20" s="49" t="s">
        <v>59</v>
      </c>
      <c r="BUL20" s="49" t="s">
        <v>59</v>
      </c>
      <c r="BUM20" s="49" t="s">
        <v>59</v>
      </c>
      <c r="BUN20" s="49" t="s">
        <v>59</v>
      </c>
      <c r="BUO20" s="49" t="s">
        <v>59</v>
      </c>
      <c r="BUP20" s="49" t="s">
        <v>59</v>
      </c>
      <c r="BUQ20" s="49" t="s">
        <v>59</v>
      </c>
      <c r="BUR20" s="49" t="s">
        <v>59</v>
      </c>
      <c r="BUS20" s="49" t="s">
        <v>59</v>
      </c>
      <c r="BUT20" s="49" t="s">
        <v>59</v>
      </c>
      <c r="BUU20" s="49" t="s">
        <v>59</v>
      </c>
      <c r="BUV20" s="49" t="s">
        <v>59</v>
      </c>
      <c r="BUW20" s="49" t="s">
        <v>59</v>
      </c>
      <c r="BUX20" s="49" t="s">
        <v>59</v>
      </c>
      <c r="BUY20" s="49" t="s">
        <v>59</v>
      </c>
      <c r="BUZ20" s="49" t="s">
        <v>59</v>
      </c>
      <c r="BVA20" s="49" t="s">
        <v>59</v>
      </c>
      <c r="BVB20" s="49" t="s">
        <v>59</v>
      </c>
      <c r="BVC20" s="49" t="s">
        <v>59</v>
      </c>
      <c r="BVD20" s="49" t="s">
        <v>59</v>
      </c>
      <c r="BVE20" s="49" t="s">
        <v>59</v>
      </c>
      <c r="BVF20" s="49" t="s">
        <v>59</v>
      </c>
      <c r="BVG20" s="49" t="s">
        <v>59</v>
      </c>
      <c r="BVH20" s="49" t="s">
        <v>59</v>
      </c>
      <c r="BVI20" s="49" t="s">
        <v>59</v>
      </c>
      <c r="BVJ20" s="49" t="s">
        <v>59</v>
      </c>
      <c r="BVK20" s="49" t="s">
        <v>59</v>
      </c>
      <c r="BVL20" s="49" t="s">
        <v>59</v>
      </c>
      <c r="BVM20" s="49" t="s">
        <v>59</v>
      </c>
      <c r="BVN20" s="49" t="s">
        <v>59</v>
      </c>
      <c r="BVO20" s="49" t="s">
        <v>59</v>
      </c>
      <c r="BVP20" s="49" t="s">
        <v>59</v>
      </c>
      <c r="BVQ20" s="49" t="s">
        <v>59</v>
      </c>
      <c r="BVR20" s="49" t="s">
        <v>59</v>
      </c>
      <c r="BVS20" s="49" t="s">
        <v>59</v>
      </c>
      <c r="BVT20" s="49" t="s">
        <v>59</v>
      </c>
      <c r="BVU20" s="49" t="s">
        <v>59</v>
      </c>
      <c r="BVV20" s="49" t="s">
        <v>59</v>
      </c>
      <c r="BVW20" s="49" t="s">
        <v>59</v>
      </c>
      <c r="BVX20" s="49" t="s">
        <v>59</v>
      </c>
      <c r="BVY20" s="49" t="s">
        <v>59</v>
      </c>
      <c r="BVZ20" s="49" t="s">
        <v>59</v>
      </c>
      <c r="BWA20" s="49" t="s">
        <v>59</v>
      </c>
      <c r="BWB20" s="49" t="s">
        <v>59</v>
      </c>
      <c r="BWC20" s="49" t="s">
        <v>59</v>
      </c>
      <c r="BWD20" s="49" t="s">
        <v>59</v>
      </c>
      <c r="BWE20" s="49" t="s">
        <v>59</v>
      </c>
      <c r="BWF20" s="49" t="s">
        <v>59</v>
      </c>
      <c r="BWG20" s="49" t="s">
        <v>59</v>
      </c>
      <c r="BWH20" s="49" t="s">
        <v>59</v>
      </c>
      <c r="BWI20" s="49" t="s">
        <v>59</v>
      </c>
      <c r="BWJ20" s="49" t="s">
        <v>59</v>
      </c>
      <c r="BWK20" s="49" t="s">
        <v>59</v>
      </c>
      <c r="BWL20" s="49" t="s">
        <v>59</v>
      </c>
      <c r="BWM20" s="49" t="s">
        <v>59</v>
      </c>
      <c r="BWN20" s="49" t="s">
        <v>59</v>
      </c>
      <c r="BWO20" s="49" t="s">
        <v>59</v>
      </c>
      <c r="BWP20" s="49" t="s">
        <v>59</v>
      </c>
      <c r="BWQ20" s="49" t="s">
        <v>59</v>
      </c>
      <c r="BWR20" s="49" t="s">
        <v>59</v>
      </c>
      <c r="BWS20" s="49" t="s">
        <v>59</v>
      </c>
      <c r="BWT20" s="49" t="s">
        <v>59</v>
      </c>
      <c r="BWU20" s="49" t="s">
        <v>59</v>
      </c>
      <c r="BWV20" s="49" t="s">
        <v>59</v>
      </c>
      <c r="BWW20" s="49" t="s">
        <v>59</v>
      </c>
      <c r="BWX20" s="49" t="s">
        <v>59</v>
      </c>
      <c r="BWY20" s="49" t="s">
        <v>59</v>
      </c>
      <c r="BWZ20" s="49" t="s">
        <v>59</v>
      </c>
      <c r="BXA20" s="49" t="s">
        <v>59</v>
      </c>
      <c r="BXB20" s="49" t="s">
        <v>59</v>
      </c>
      <c r="BXC20" s="49" t="s">
        <v>59</v>
      </c>
      <c r="BXD20" s="49" t="s">
        <v>59</v>
      </c>
      <c r="BXE20" s="49" t="s">
        <v>59</v>
      </c>
      <c r="BXF20" s="49" t="s">
        <v>59</v>
      </c>
      <c r="BXG20" s="49" t="s">
        <v>59</v>
      </c>
      <c r="BXH20" s="49" t="s">
        <v>59</v>
      </c>
      <c r="BXI20" s="49" t="s">
        <v>59</v>
      </c>
      <c r="BXJ20" s="49" t="s">
        <v>59</v>
      </c>
      <c r="BXK20" s="49" t="s">
        <v>59</v>
      </c>
      <c r="BXL20" s="49" t="s">
        <v>59</v>
      </c>
      <c r="BXM20" s="49" t="s">
        <v>59</v>
      </c>
      <c r="BXN20" s="49" t="s">
        <v>59</v>
      </c>
      <c r="BXO20" s="49" t="s">
        <v>59</v>
      </c>
      <c r="BXP20" s="49" t="s">
        <v>59</v>
      </c>
      <c r="BXQ20" s="49" t="s">
        <v>59</v>
      </c>
      <c r="BXR20" s="49" t="s">
        <v>59</v>
      </c>
      <c r="BXS20" s="49" t="s">
        <v>59</v>
      </c>
      <c r="BXT20" s="49" t="s">
        <v>59</v>
      </c>
      <c r="BXU20" s="49" t="s">
        <v>59</v>
      </c>
      <c r="BXV20" s="49" t="s">
        <v>59</v>
      </c>
      <c r="BXW20" s="49" t="s">
        <v>59</v>
      </c>
      <c r="BXX20" s="49" t="s">
        <v>59</v>
      </c>
      <c r="BXY20" s="49" t="s">
        <v>59</v>
      </c>
      <c r="BXZ20" s="49" t="s">
        <v>59</v>
      </c>
      <c r="BYA20" s="49" t="s">
        <v>59</v>
      </c>
      <c r="BYB20" s="49" t="s">
        <v>59</v>
      </c>
      <c r="BYC20" s="49" t="s">
        <v>59</v>
      </c>
      <c r="BYD20" s="49" t="s">
        <v>59</v>
      </c>
      <c r="BYE20" s="49" t="s">
        <v>59</v>
      </c>
      <c r="BYF20" s="49" t="s">
        <v>59</v>
      </c>
      <c r="BYG20" s="49" t="s">
        <v>59</v>
      </c>
      <c r="BYH20" s="49" t="s">
        <v>59</v>
      </c>
      <c r="BYI20" s="49" t="s">
        <v>59</v>
      </c>
      <c r="BYJ20" s="49" t="s">
        <v>59</v>
      </c>
      <c r="BYK20" s="49" t="s">
        <v>59</v>
      </c>
      <c r="BYL20" s="49" t="s">
        <v>59</v>
      </c>
      <c r="BYM20" s="49" t="s">
        <v>59</v>
      </c>
      <c r="BYN20" s="49" t="s">
        <v>59</v>
      </c>
      <c r="BYO20" s="49" t="s">
        <v>59</v>
      </c>
      <c r="BYP20" s="49" t="s">
        <v>59</v>
      </c>
      <c r="BYQ20" s="49" t="s">
        <v>59</v>
      </c>
      <c r="BYR20" s="49" t="s">
        <v>59</v>
      </c>
      <c r="BYS20" s="49" t="s">
        <v>59</v>
      </c>
      <c r="BYT20" s="49" t="s">
        <v>59</v>
      </c>
      <c r="BYU20" s="49" t="s">
        <v>59</v>
      </c>
      <c r="BYV20" s="49" t="s">
        <v>59</v>
      </c>
      <c r="BYW20" s="49" t="s">
        <v>59</v>
      </c>
      <c r="BYX20" s="49" t="s">
        <v>59</v>
      </c>
      <c r="BYY20" s="49" t="s">
        <v>59</v>
      </c>
      <c r="BYZ20" s="49" t="s">
        <v>59</v>
      </c>
      <c r="BZA20" s="49" t="s">
        <v>59</v>
      </c>
      <c r="BZB20" s="49" t="s">
        <v>59</v>
      </c>
      <c r="BZC20" s="49" t="s">
        <v>59</v>
      </c>
      <c r="BZD20" s="49" t="s">
        <v>59</v>
      </c>
      <c r="BZE20" s="49" t="s">
        <v>59</v>
      </c>
      <c r="BZF20" s="49" t="s">
        <v>59</v>
      </c>
      <c r="BZG20" s="49" t="s">
        <v>59</v>
      </c>
      <c r="BZH20" s="49" t="s">
        <v>59</v>
      </c>
      <c r="BZI20" s="49" t="s">
        <v>59</v>
      </c>
      <c r="BZJ20" s="49" t="s">
        <v>59</v>
      </c>
      <c r="BZK20" s="49" t="s">
        <v>59</v>
      </c>
      <c r="BZL20" s="49" t="s">
        <v>59</v>
      </c>
      <c r="BZM20" s="49" t="s">
        <v>59</v>
      </c>
      <c r="BZN20" s="49" t="s">
        <v>59</v>
      </c>
      <c r="BZO20" s="49" t="s">
        <v>59</v>
      </c>
      <c r="BZP20" s="49" t="s">
        <v>59</v>
      </c>
      <c r="BZQ20" s="49" t="s">
        <v>59</v>
      </c>
      <c r="BZR20" s="49" t="s">
        <v>59</v>
      </c>
      <c r="BZS20" s="49" t="s">
        <v>59</v>
      </c>
      <c r="BZT20" s="49" t="s">
        <v>59</v>
      </c>
      <c r="BZU20" s="49" t="s">
        <v>59</v>
      </c>
      <c r="BZV20" s="49" t="s">
        <v>59</v>
      </c>
      <c r="BZW20" s="49" t="s">
        <v>59</v>
      </c>
      <c r="BZX20" s="49" t="s">
        <v>59</v>
      </c>
      <c r="BZY20" s="49" t="s">
        <v>59</v>
      </c>
      <c r="BZZ20" s="49" t="s">
        <v>59</v>
      </c>
      <c r="CAA20" s="49" t="s">
        <v>59</v>
      </c>
      <c r="CAB20" s="49" t="s">
        <v>59</v>
      </c>
      <c r="CAC20" s="49" t="s">
        <v>59</v>
      </c>
      <c r="CAD20" s="49" t="s">
        <v>59</v>
      </c>
      <c r="CAE20" s="49" t="s">
        <v>59</v>
      </c>
      <c r="CAF20" s="49" t="s">
        <v>59</v>
      </c>
      <c r="CAG20" s="49" t="s">
        <v>59</v>
      </c>
      <c r="CAH20" s="49" t="s">
        <v>59</v>
      </c>
      <c r="CAI20" s="49" t="s">
        <v>59</v>
      </c>
      <c r="CAJ20" s="49" t="s">
        <v>59</v>
      </c>
      <c r="CAK20" s="49" t="s">
        <v>59</v>
      </c>
      <c r="CAL20" s="49" t="s">
        <v>59</v>
      </c>
      <c r="CAM20" s="49" t="s">
        <v>59</v>
      </c>
      <c r="CAN20" s="49" t="s">
        <v>59</v>
      </c>
      <c r="CAO20" s="49" t="s">
        <v>59</v>
      </c>
      <c r="CAP20" s="49" t="s">
        <v>59</v>
      </c>
      <c r="CAQ20" s="49" t="s">
        <v>59</v>
      </c>
      <c r="CAR20" s="49" t="s">
        <v>59</v>
      </c>
      <c r="CAS20" s="49" t="s">
        <v>59</v>
      </c>
      <c r="CAT20" s="49" t="s">
        <v>59</v>
      </c>
      <c r="CAU20" s="49" t="s">
        <v>59</v>
      </c>
      <c r="CAV20" s="49" t="s">
        <v>59</v>
      </c>
      <c r="CAW20" s="49" t="s">
        <v>59</v>
      </c>
      <c r="CAX20" s="49" t="s">
        <v>59</v>
      </c>
      <c r="CAY20" s="49" t="s">
        <v>59</v>
      </c>
      <c r="CAZ20" s="49" t="s">
        <v>59</v>
      </c>
      <c r="CBA20" s="49" t="s">
        <v>59</v>
      </c>
      <c r="CBB20" s="49" t="s">
        <v>59</v>
      </c>
      <c r="CBC20" s="49" t="s">
        <v>59</v>
      </c>
      <c r="CBD20" s="49" t="s">
        <v>59</v>
      </c>
      <c r="CBE20" s="49" t="s">
        <v>59</v>
      </c>
      <c r="CBF20" s="49" t="s">
        <v>59</v>
      </c>
      <c r="CBG20" s="49" t="s">
        <v>59</v>
      </c>
      <c r="CBH20" s="49" t="s">
        <v>59</v>
      </c>
      <c r="CBI20" s="49" t="s">
        <v>59</v>
      </c>
      <c r="CBJ20" s="49" t="s">
        <v>59</v>
      </c>
      <c r="CBK20" s="49" t="s">
        <v>59</v>
      </c>
      <c r="CBL20" s="49" t="s">
        <v>59</v>
      </c>
      <c r="CBM20" s="49" t="s">
        <v>59</v>
      </c>
      <c r="CBN20" s="49" t="s">
        <v>59</v>
      </c>
      <c r="CBO20" s="49" t="s">
        <v>59</v>
      </c>
      <c r="CBP20" s="49" t="s">
        <v>59</v>
      </c>
      <c r="CBQ20" s="49" t="s">
        <v>59</v>
      </c>
      <c r="CBR20" s="49" t="s">
        <v>59</v>
      </c>
      <c r="CBS20" s="49" t="s">
        <v>59</v>
      </c>
      <c r="CBT20" s="49" t="s">
        <v>59</v>
      </c>
      <c r="CBU20" s="49" t="s">
        <v>59</v>
      </c>
      <c r="CBV20" s="49" t="s">
        <v>59</v>
      </c>
      <c r="CBW20" s="49" t="s">
        <v>59</v>
      </c>
      <c r="CBX20" s="49" t="s">
        <v>59</v>
      </c>
      <c r="CBY20" s="49" t="s">
        <v>59</v>
      </c>
      <c r="CBZ20" s="49" t="s">
        <v>59</v>
      </c>
      <c r="CCA20" s="49" t="s">
        <v>59</v>
      </c>
      <c r="CCB20" s="49" t="s">
        <v>59</v>
      </c>
      <c r="CCC20" s="49" t="s">
        <v>59</v>
      </c>
      <c r="CCD20" s="49" t="s">
        <v>59</v>
      </c>
      <c r="CCE20" s="49" t="s">
        <v>59</v>
      </c>
      <c r="CCF20" s="49" t="s">
        <v>59</v>
      </c>
      <c r="CCG20" s="49" t="s">
        <v>59</v>
      </c>
      <c r="CCH20" s="49" t="s">
        <v>59</v>
      </c>
      <c r="CCI20" s="49" t="s">
        <v>59</v>
      </c>
      <c r="CCJ20" s="49" t="s">
        <v>59</v>
      </c>
      <c r="CCK20" s="49" t="s">
        <v>59</v>
      </c>
      <c r="CCL20" s="49" t="s">
        <v>59</v>
      </c>
      <c r="CCM20" s="49" t="s">
        <v>59</v>
      </c>
      <c r="CCN20" s="49" t="s">
        <v>59</v>
      </c>
      <c r="CCO20" s="49" t="s">
        <v>59</v>
      </c>
      <c r="CCP20" s="49" t="s">
        <v>59</v>
      </c>
      <c r="CCQ20" s="49" t="s">
        <v>59</v>
      </c>
      <c r="CCR20" s="49" t="s">
        <v>59</v>
      </c>
      <c r="CCS20" s="49" t="s">
        <v>59</v>
      </c>
      <c r="CCT20" s="49" t="s">
        <v>59</v>
      </c>
      <c r="CCU20" s="49" t="s">
        <v>59</v>
      </c>
      <c r="CCV20" s="49" t="s">
        <v>59</v>
      </c>
      <c r="CCW20" s="49" t="s">
        <v>59</v>
      </c>
      <c r="CCX20" s="49" t="s">
        <v>59</v>
      </c>
      <c r="CCY20" s="49" t="s">
        <v>59</v>
      </c>
      <c r="CCZ20" s="49" t="s">
        <v>59</v>
      </c>
      <c r="CDA20" s="49" t="s">
        <v>59</v>
      </c>
      <c r="CDB20" s="49" t="s">
        <v>59</v>
      </c>
      <c r="CDC20" s="49" t="s">
        <v>59</v>
      </c>
      <c r="CDD20" s="49" t="s">
        <v>59</v>
      </c>
      <c r="CDE20" s="49" t="s">
        <v>59</v>
      </c>
      <c r="CDF20" s="49" t="s">
        <v>59</v>
      </c>
      <c r="CDG20" s="49" t="s">
        <v>59</v>
      </c>
      <c r="CDH20" s="49" t="s">
        <v>59</v>
      </c>
      <c r="CDI20" s="49" t="s">
        <v>59</v>
      </c>
      <c r="CDJ20" s="49" t="s">
        <v>59</v>
      </c>
      <c r="CDK20" s="49" t="s">
        <v>59</v>
      </c>
      <c r="CDL20" s="49" t="s">
        <v>59</v>
      </c>
      <c r="CDM20" s="49" t="s">
        <v>59</v>
      </c>
      <c r="CDN20" s="49" t="s">
        <v>59</v>
      </c>
      <c r="CDO20" s="49" t="s">
        <v>59</v>
      </c>
      <c r="CDP20" s="49" t="s">
        <v>59</v>
      </c>
      <c r="CDQ20" s="49" t="s">
        <v>59</v>
      </c>
      <c r="CDR20" s="49" t="s">
        <v>59</v>
      </c>
      <c r="CDS20" s="49" t="s">
        <v>59</v>
      </c>
      <c r="CDT20" s="49" t="s">
        <v>59</v>
      </c>
      <c r="CDU20" s="49" t="s">
        <v>59</v>
      </c>
      <c r="CDV20" s="49" t="s">
        <v>59</v>
      </c>
      <c r="CDW20" s="49" t="s">
        <v>59</v>
      </c>
      <c r="CDX20" s="49" t="s">
        <v>59</v>
      </c>
      <c r="CDY20" s="49" t="s">
        <v>59</v>
      </c>
      <c r="CDZ20" s="49" t="s">
        <v>59</v>
      </c>
      <c r="CEA20" s="49" t="s">
        <v>59</v>
      </c>
      <c r="CEB20" s="49" t="s">
        <v>59</v>
      </c>
      <c r="CEC20" s="49" t="s">
        <v>59</v>
      </c>
      <c r="CED20" s="49" t="s">
        <v>59</v>
      </c>
      <c r="CEE20" s="49" t="s">
        <v>59</v>
      </c>
      <c r="CEF20" s="49" t="s">
        <v>59</v>
      </c>
      <c r="CEG20" s="49" t="s">
        <v>59</v>
      </c>
      <c r="CEH20" s="49" t="s">
        <v>59</v>
      </c>
      <c r="CEI20" s="49" t="s">
        <v>59</v>
      </c>
      <c r="CEJ20" s="49" t="s">
        <v>59</v>
      </c>
      <c r="CEK20" s="49" t="s">
        <v>59</v>
      </c>
      <c r="CEL20" s="49" t="s">
        <v>59</v>
      </c>
      <c r="CEM20" s="49" t="s">
        <v>59</v>
      </c>
      <c r="CEN20" s="49" t="s">
        <v>59</v>
      </c>
      <c r="CEO20" s="49" t="s">
        <v>59</v>
      </c>
      <c r="CEP20" s="49" t="s">
        <v>59</v>
      </c>
      <c r="CEQ20" s="49" t="s">
        <v>59</v>
      </c>
      <c r="CER20" s="49" t="s">
        <v>59</v>
      </c>
      <c r="CES20" s="49" t="s">
        <v>59</v>
      </c>
      <c r="CET20" s="49" t="s">
        <v>59</v>
      </c>
      <c r="CEU20" s="49" t="s">
        <v>59</v>
      </c>
      <c r="CEV20" s="49" t="s">
        <v>59</v>
      </c>
      <c r="CEW20" s="49" t="s">
        <v>59</v>
      </c>
      <c r="CEX20" s="49" t="s">
        <v>59</v>
      </c>
      <c r="CEY20" s="49" t="s">
        <v>59</v>
      </c>
      <c r="CEZ20" s="49" t="s">
        <v>59</v>
      </c>
      <c r="CFA20" s="49" t="s">
        <v>59</v>
      </c>
      <c r="CFB20" s="49" t="s">
        <v>59</v>
      </c>
      <c r="CFC20" s="49" t="s">
        <v>59</v>
      </c>
      <c r="CFD20" s="49" t="s">
        <v>59</v>
      </c>
      <c r="CFE20" s="49" t="s">
        <v>59</v>
      </c>
      <c r="CFF20" s="49" t="s">
        <v>59</v>
      </c>
      <c r="CFG20" s="49" t="s">
        <v>59</v>
      </c>
      <c r="CFH20" s="49" t="s">
        <v>59</v>
      </c>
      <c r="CFI20" s="49" t="s">
        <v>59</v>
      </c>
      <c r="CFJ20" s="49" t="s">
        <v>59</v>
      </c>
      <c r="CFK20" s="49" t="s">
        <v>59</v>
      </c>
      <c r="CFL20" s="49" t="s">
        <v>59</v>
      </c>
      <c r="CFM20" s="49" t="s">
        <v>59</v>
      </c>
      <c r="CFN20" s="49" t="s">
        <v>59</v>
      </c>
      <c r="CFO20" s="49" t="s">
        <v>59</v>
      </c>
      <c r="CFP20" s="49" t="s">
        <v>59</v>
      </c>
      <c r="CFQ20" s="49" t="s">
        <v>59</v>
      </c>
      <c r="CFR20" s="49" t="s">
        <v>59</v>
      </c>
      <c r="CFS20" s="49" t="s">
        <v>59</v>
      </c>
      <c r="CFT20" s="49" t="s">
        <v>59</v>
      </c>
      <c r="CFU20" s="49" t="s">
        <v>59</v>
      </c>
      <c r="CFV20" s="49" t="s">
        <v>59</v>
      </c>
      <c r="CFW20" s="49" t="s">
        <v>59</v>
      </c>
      <c r="CFX20" s="49" t="s">
        <v>59</v>
      </c>
      <c r="CFY20" s="49" t="s">
        <v>59</v>
      </c>
      <c r="CFZ20" s="49" t="s">
        <v>59</v>
      </c>
      <c r="CGA20" s="49" t="s">
        <v>59</v>
      </c>
      <c r="CGB20" s="49" t="s">
        <v>59</v>
      </c>
      <c r="CGC20" s="49" t="s">
        <v>59</v>
      </c>
      <c r="CGD20" s="49" t="s">
        <v>59</v>
      </c>
      <c r="CGE20" s="49" t="s">
        <v>59</v>
      </c>
      <c r="CGF20" s="49" t="s">
        <v>59</v>
      </c>
      <c r="CGG20" s="49" t="s">
        <v>59</v>
      </c>
      <c r="CGH20" s="49" t="s">
        <v>59</v>
      </c>
      <c r="CGI20" s="49" t="s">
        <v>59</v>
      </c>
      <c r="CGJ20" s="49" t="s">
        <v>59</v>
      </c>
      <c r="CGK20" s="49" t="s">
        <v>59</v>
      </c>
      <c r="CGL20" s="49" t="s">
        <v>59</v>
      </c>
      <c r="CGM20" s="49" t="s">
        <v>59</v>
      </c>
      <c r="CGN20" s="49" t="s">
        <v>59</v>
      </c>
      <c r="CGO20" s="49" t="s">
        <v>59</v>
      </c>
      <c r="CGP20" s="49" t="s">
        <v>59</v>
      </c>
      <c r="CGQ20" s="49" t="s">
        <v>59</v>
      </c>
      <c r="CGR20" s="49" t="s">
        <v>59</v>
      </c>
      <c r="CGS20" s="49" t="s">
        <v>59</v>
      </c>
      <c r="CGT20" s="49" t="s">
        <v>59</v>
      </c>
      <c r="CGU20" s="49" t="s">
        <v>59</v>
      </c>
      <c r="CGV20" s="49" t="s">
        <v>59</v>
      </c>
      <c r="CGW20" s="49" t="s">
        <v>59</v>
      </c>
      <c r="CGX20" s="49" t="s">
        <v>59</v>
      </c>
      <c r="CGY20" s="49" t="s">
        <v>59</v>
      </c>
      <c r="CGZ20" s="49" t="s">
        <v>59</v>
      </c>
      <c r="CHA20" s="49" t="s">
        <v>59</v>
      </c>
      <c r="CHB20" s="49" t="s">
        <v>59</v>
      </c>
      <c r="CHC20" s="49" t="s">
        <v>59</v>
      </c>
      <c r="CHD20" s="49" t="s">
        <v>59</v>
      </c>
      <c r="CHE20" s="49" t="s">
        <v>59</v>
      </c>
      <c r="CHF20" s="49" t="s">
        <v>59</v>
      </c>
      <c r="CHG20" s="49" t="s">
        <v>59</v>
      </c>
      <c r="CHH20" s="49" t="s">
        <v>59</v>
      </c>
      <c r="CHI20" s="49" t="s">
        <v>59</v>
      </c>
      <c r="CHJ20" s="49" t="s">
        <v>59</v>
      </c>
      <c r="CHK20" s="49" t="s">
        <v>59</v>
      </c>
      <c r="CHL20" s="49" t="s">
        <v>59</v>
      </c>
      <c r="CHM20" s="49" t="s">
        <v>59</v>
      </c>
      <c r="CHN20" s="49" t="s">
        <v>59</v>
      </c>
      <c r="CHO20" s="49" t="s">
        <v>59</v>
      </c>
      <c r="CHP20" s="49" t="s">
        <v>59</v>
      </c>
      <c r="CHQ20" s="49" t="s">
        <v>59</v>
      </c>
      <c r="CHR20" s="49" t="s">
        <v>59</v>
      </c>
      <c r="CHS20" s="49" t="s">
        <v>59</v>
      </c>
      <c r="CHT20" s="49" t="s">
        <v>59</v>
      </c>
      <c r="CHU20" s="49" t="s">
        <v>59</v>
      </c>
      <c r="CHV20" s="49" t="s">
        <v>59</v>
      </c>
      <c r="CHW20" s="49" t="s">
        <v>59</v>
      </c>
      <c r="CHX20" s="49" t="s">
        <v>59</v>
      </c>
      <c r="CHY20" s="49" t="s">
        <v>59</v>
      </c>
      <c r="CHZ20" s="49" t="s">
        <v>59</v>
      </c>
      <c r="CIA20" s="49" t="s">
        <v>59</v>
      </c>
      <c r="CIB20" s="49" t="s">
        <v>59</v>
      </c>
      <c r="CIC20" s="49" t="s">
        <v>59</v>
      </c>
      <c r="CID20" s="49" t="s">
        <v>59</v>
      </c>
      <c r="CIE20" s="49" t="s">
        <v>59</v>
      </c>
      <c r="CIF20" s="49" t="s">
        <v>59</v>
      </c>
      <c r="CIG20" s="49" t="s">
        <v>59</v>
      </c>
      <c r="CIH20" s="49" t="s">
        <v>59</v>
      </c>
      <c r="CII20" s="49" t="s">
        <v>59</v>
      </c>
      <c r="CIJ20" s="49" t="s">
        <v>59</v>
      </c>
      <c r="CIK20" s="49" t="s">
        <v>59</v>
      </c>
      <c r="CIL20" s="49" t="s">
        <v>59</v>
      </c>
      <c r="CIM20" s="49" t="s">
        <v>59</v>
      </c>
      <c r="CIN20" s="49" t="s">
        <v>59</v>
      </c>
      <c r="CIO20" s="49" t="s">
        <v>59</v>
      </c>
      <c r="CIP20" s="49" t="s">
        <v>59</v>
      </c>
      <c r="CIQ20" s="49" t="s">
        <v>59</v>
      </c>
      <c r="CIR20" s="49" t="s">
        <v>59</v>
      </c>
      <c r="CIS20" s="49" t="s">
        <v>59</v>
      </c>
      <c r="CIT20" s="49" t="s">
        <v>59</v>
      </c>
      <c r="CIU20" s="49" t="s">
        <v>59</v>
      </c>
      <c r="CIV20" s="49" t="s">
        <v>59</v>
      </c>
      <c r="CIW20" s="49" t="s">
        <v>59</v>
      </c>
      <c r="CIX20" s="49" t="s">
        <v>59</v>
      </c>
      <c r="CIY20" s="49" t="s">
        <v>59</v>
      </c>
      <c r="CIZ20" s="49" t="s">
        <v>59</v>
      </c>
      <c r="CJA20" s="49" t="s">
        <v>59</v>
      </c>
      <c r="CJB20" s="49" t="s">
        <v>59</v>
      </c>
      <c r="CJC20" s="49" t="s">
        <v>59</v>
      </c>
      <c r="CJD20" s="49" t="s">
        <v>59</v>
      </c>
      <c r="CJE20" s="49" t="s">
        <v>59</v>
      </c>
      <c r="CJF20" s="49" t="s">
        <v>59</v>
      </c>
      <c r="CJG20" s="49" t="s">
        <v>59</v>
      </c>
      <c r="CJH20" s="49" t="s">
        <v>59</v>
      </c>
      <c r="CJI20" s="49" t="s">
        <v>59</v>
      </c>
      <c r="CJJ20" s="49" t="s">
        <v>59</v>
      </c>
      <c r="CJK20" s="49" t="s">
        <v>59</v>
      </c>
      <c r="CJL20" s="49" t="s">
        <v>59</v>
      </c>
      <c r="CJM20" s="49" t="s">
        <v>59</v>
      </c>
      <c r="CJN20" s="49" t="s">
        <v>59</v>
      </c>
      <c r="CJO20" s="49" t="s">
        <v>59</v>
      </c>
      <c r="CJP20" s="49" t="s">
        <v>59</v>
      </c>
      <c r="CJQ20" s="49" t="s">
        <v>59</v>
      </c>
      <c r="CJR20" s="49" t="s">
        <v>59</v>
      </c>
      <c r="CJS20" s="49" t="s">
        <v>59</v>
      </c>
      <c r="CJT20" s="49" t="s">
        <v>59</v>
      </c>
      <c r="CJU20" s="49" t="s">
        <v>59</v>
      </c>
      <c r="CJV20" s="49" t="s">
        <v>59</v>
      </c>
      <c r="CJW20" s="49" t="s">
        <v>59</v>
      </c>
      <c r="CJX20" s="49" t="s">
        <v>59</v>
      </c>
      <c r="CJY20" s="49" t="s">
        <v>59</v>
      </c>
      <c r="CJZ20" s="49" t="s">
        <v>59</v>
      </c>
      <c r="CKA20" s="49" t="s">
        <v>59</v>
      </c>
      <c r="CKB20" s="49" t="s">
        <v>59</v>
      </c>
      <c r="CKC20" s="49" t="s">
        <v>59</v>
      </c>
      <c r="CKD20" s="49" t="s">
        <v>59</v>
      </c>
      <c r="CKE20" s="49" t="s">
        <v>59</v>
      </c>
      <c r="CKF20" s="49" t="s">
        <v>59</v>
      </c>
      <c r="CKG20" s="49" t="s">
        <v>59</v>
      </c>
      <c r="CKH20" s="49" t="s">
        <v>59</v>
      </c>
      <c r="CKI20" s="49" t="s">
        <v>59</v>
      </c>
      <c r="CKJ20" s="49" t="s">
        <v>59</v>
      </c>
      <c r="CKK20" s="49" t="s">
        <v>59</v>
      </c>
      <c r="CKL20" s="49" t="s">
        <v>59</v>
      </c>
      <c r="CKM20" s="49" t="s">
        <v>59</v>
      </c>
      <c r="CKN20" s="49" t="s">
        <v>59</v>
      </c>
      <c r="CKO20" s="49" t="s">
        <v>59</v>
      </c>
      <c r="CKP20" s="49" t="s">
        <v>59</v>
      </c>
      <c r="CKQ20" s="49" t="s">
        <v>59</v>
      </c>
      <c r="CKR20" s="49" t="s">
        <v>59</v>
      </c>
      <c r="CKS20" s="49" t="s">
        <v>59</v>
      </c>
      <c r="CKT20" s="49" t="s">
        <v>59</v>
      </c>
      <c r="CKU20" s="49" t="s">
        <v>59</v>
      </c>
      <c r="CKV20" s="49" t="s">
        <v>59</v>
      </c>
      <c r="CKW20" s="49" t="s">
        <v>59</v>
      </c>
      <c r="CKX20" s="49" t="s">
        <v>59</v>
      </c>
      <c r="CKY20" s="49" t="s">
        <v>59</v>
      </c>
      <c r="CKZ20" s="49" t="s">
        <v>59</v>
      </c>
      <c r="CLA20" s="49" t="s">
        <v>59</v>
      </c>
      <c r="CLB20" s="49" t="s">
        <v>59</v>
      </c>
      <c r="CLC20" s="49" t="s">
        <v>59</v>
      </c>
      <c r="CLD20" s="49" t="s">
        <v>59</v>
      </c>
      <c r="CLE20" s="49" t="s">
        <v>59</v>
      </c>
      <c r="CLF20" s="49" t="s">
        <v>59</v>
      </c>
      <c r="CLG20" s="49" t="s">
        <v>59</v>
      </c>
      <c r="CLH20" s="49" t="s">
        <v>59</v>
      </c>
      <c r="CLI20" s="49" t="s">
        <v>59</v>
      </c>
      <c r="CLJ20" s="49" t="s">
        <v>59</v>
      </c>
      <c r="CLK20" s="49" t="s">
        <v>59</v>
      </c>
      <c r="CLL20" s="49" t="s">
        <v>59</v>
      </c>
      <c r="CLM20" s="49" t="s">
        <v>59</v>
      </c>
      <c r="CLN20" s="49" t="s">
        <v>59</v>
      </c>
      <c r="CLO20" s="49" t="s">
        <v>59</v>
      </c>
      <c r="CLP20" s="49" t="s">
        <v>59</v>
      </c>
      <c r="CLQ20" s="49" t="s">
        <v>59</v>
      </c>
      <c r="CLR20" s="49" t="s">
        <v>59</v>
      </c>
      <c r="CLS20" s="49" t="s">
        <v>59</v>
      </c>
      <c r="CLT20" s="49" t="s">
        <v>59</v>
      </c>
      <c r="CLU20" s="49" t="s">
        <v>59</v>
      </c>
      <c r="CLV20" s="49" t="s">
        <v>59</v>
      </c>
      <c r="CLW20" s="49" t="s">
        <v>59</v>
      </c>
      <c r="CLX20" s="49" t="s">
        <v>59</v>
      </c>
      <c r="CLY20" s="49" t="s">
        <v>59</v>
      </c>
      <c r="CLZ20" s="49" t="s">
        <v>59</v>
      </c>
      <c r="CMA20" s="49" t="s">
        <v>59</v>
      </c>
      <c r="CMB20" s="49" t="s">
        <v>59</v>
      </c>
      <c r="CMC20" s="49" t="s">
        <v>59</v>
      </c>
      <c r="CMD20" s="49" t="s">
        <v>59</v>
      </c>
      <c r="CME20" s="49" t="s">
        <v>59</v>
      </c>
      <c r="CMF20" s="49" t="s">
        <v>59</v>
      </c>
      <c r="CMG20" s="49" t="s">
        <v>59</v>
      </c>
      <c r="CMH20" s="49" t="s">
        <v>59</v>
      </c>
      <c r="CMI20" s="49" t="s">
        <v>59</v>
      </c>
      <c r="CMJ20" s="49" t="s">
        <v>59</v>
      </c>
      <c r="CMK20" s="49" t="s">
        <v>59</v>
      </c>
      <c r="CML20" s="49" t="s">
        <v>59</v>
      </c>
      <c r="CMM20" s="49" t="s">
        <v>59</v>
      </c>
      <c r="CMN20" s="49" t="s">
        <v>59</v>
      </c>
      <c r="CMO20" s="49" t="s">
        <v>59</v>
      </c>
      <c r="CMP20" s="49" t="s">
        <v>59</v>
      </c>
      <c r="CMQ20" s="49" t="s">
        <v>59</v>
      </c>
      <c r="CMR20" s="49" t="s">
        <v>59</v>
      </c>
      <c r="CMS20" s="49" t="s">
        <v>59</v>
      </c>
      <c r="CMT20" s="49" t="s">
        <v>59</v>
      </c>
      <c r="CMU20" s="49" t="s">
        <v>59</v>
      </c>
      <c r="CMV20" s="49" t="s">
        <v>59</v>
      </c>
      <c r="CMW20" s="49" t="s">
        <v>59</v>
      </c>
      <c r="CMX20" s="49" t="s">
        <v>59</v>
      </c>
      <c r="CMY20" s="49" t="s">
        <v>59</v>
      </c>
      <c r="CMZ20" s="49" t="s">
        <v>59</v>
      </c>
      <c r="CNA20" s="49" t="s">
        <v>59</v>
      </c>
      <c r="CNB20" s="49" t="s">
        <v>59</v>
      </c>
      <c r="CNC20" s="49" t="s">
        <v>59</v>
      </c>
      <c r="CND20" s="49" t="s">
        <v>59</v>
      </c>
      <c r="CNE20" s="49" t="s">
        <v>59</v>
      </c>
      <c r="CNF20" s="49" t="s">
        <v>59</v>
      </c>
      <c r="CNG20" s="49" t="s">
        <v>59</v>
      </c>
      <c r="CNH20" s="49" t="s">
        <v>59</v>
      </c>
      <c r="CNI20" s="49" t="s">
        <v>59</v>
      </c>
      <c r="CNJ20" s="49" t="s">
        <v>59</v>
      </c>
      <c r="CNK20" s="49" t="s">
        <v>59</v>
      </c>
      <c r="CNL20" s="49" t="s">
        <v>59</v>
      </c>
      <c r="CNM20" s="49" t="s">
        <v>59</v>
      </c>
      <c r="CNN20" s="49" t="s">
        <v>59</v>
      </c>
      <c r="CNO20" s="49" t="s">
        <v>59</v>
      </c>
      <c r="CNP20" s="49" t="s">
        <v>59</v>
      </c>
      <c r="CNQ20" s="49" t="s">
        <v>59</v>
      </c>
      <c r="CNR20" s="49" t="s">
        <v>59</v>
      </c>
      <c r="CNS20" s="49" t="s">
        <v>59</v>
      </c>
      <c r="CNT20" s="49" t="s">
        <v>59</v>
      </c>
      <c r="CNU20" s="49" t="s">
        <v>59</v>
      </c>
      <c r="CNV20" s="49" t="s">
        <v>59</v>
      </c>
      <c r="CNW20" s="49" t="s">
        <v>59</v>
      </c>
      <c r="CNX20" s="49" t="s">
        <v>59</v>
      </c>
      <c r="CNY20" s="49" t="s">
        <v>59</v>
      </c>
      <c r="CNZ20" s="49" t="s">
        <v>59</v>
      </c>
      <c r="COA20" s="49" t="s">
        <v>59</v>
      </c>
      <c r="COB20" s="49" t="s">
        <v>59</v>
      </c>
      <c r="COC20" s="49" t="s">
        <v>59</v>
      </c>
      <c r="COD20" s="49" t="s">
        <v>59</v>
      </c>
      <c r="COE20" s="49" t="s">
        <v>59</v>
      </c>
      <c r="COF20" s="49" t="s">
        <v>59</v>
      </c>
      <c r="COG20" s="49" t="s">
        <v>59</v>
      </c>
      <c r="COH20" s="49" t="s">
        <v>59</v>
      </c>
      <c r="COI20" s="49" t="s">
        <v>59</v>
      </c>
      <c r="COJ20" s="49" t="s">
        <v>59</v>
      </c>
      <c r="COK20" s="49" t="s">
        <v>59</v>
      </c>
      <c r="COL20" s="49" t="s">
        <v>59</v>
      </c>
      <c r="COM20" s="49" t="s">
        <v>59</v>
      </c>
      <c r="CON20" s="49" t="s">
        <v>59</v>
      </c>
      <c r="COO20" s="49" t="s">
        <v>59</v>
      </c>
      <c r="COP20" s="49" t="s">
        <v>59</v>
      </c>
      <c r="COQ20" s="49" t="s">
        <v>59</v>
      </c>
      <c r="COR20" s="49" t="s">
        <v>59</v>
      </c>
      <c r="COS20" s="49" t="s">
        <v>59</v>
      </c>
      <c r="COT20" s="49" t="s">
        <v>59</v>
      </c>
      <c r="COU20" s="49" t="s">
        <v>59</v>
      </c>
      <c r="COV20" s="49" t="s">
        <v>59</v>
      </c>
      <c r="COW20" s="49" t="s">
        <v>59</v>
      </c>
      <c r="COX20" s="49" t="s">
        <v>59</v>
      </c>
      <c r="COY20" s="49" t="s">
        <v>59</v>
      </c>
      <c r="COZ20" s="49" t="s">
        <v>59</v>
      </c>
      <c r="CPA20" s="49" t="s">
        <v>59</v>
      </c>
      <c r="CPB20" s="49" t="s">
        <v>59</v>
      </c>
      <c r="CPC20" s="49" t="s">
        <v>59</v>
      </c>
      <c r="CPD20" s="49" t="s">
        <v>59</v>
      </c>
      <c r="CPE20" s="49" t="s">
        <v>59</v>
      </c>
      <c r="CPF20" s="49" t="s">
        <v>59</v>
      </c>
      <c r="CPG20" s="49" t="s">
        <v>59</v>
      </c>
      <c r="CPH20" s="49" t="s">
        <v>59</v>
      </c>
      <c r="CPI20" s="49" t="s">
        <v>59</v>
      </c>
      <c r="CPJ20" s="49" t="s">
        <v>59</v>
      </c>
      <c r="CPK20" s="49" t="s">
        <v>59</v>
      </c>
      <c r="CPL20" s="49" t="s">
        <v>59</v>
      </c>
      <c r="CPM20" s="49" t="s">
        <v>59</v>
      </c>
      <c r="CPN20" s="49" t="s">
        <v>59</v>
      </c>
      <c r="CPO20" s="49" t="s">
        <v>59</v>
      </c>
      <c r="CPP20" s="49" t="s">
        <v>59</v>
      </c>
      <c r="CPQ20" s="49" t="s">
        <v>59</v>
      </c>
      <c r="CPR20" s="49" t="s">
        <v>59</v>
      </c>
      <c r="CPS20" s="49" t="s">
        <v>59</v>
      </c>
      <c r="CPT20" s="49" t="s">
        <v>59</v>
      </c>
      <c r="CPU20" s="49" t="s">
        <v>59</v>
      </c>
      <c r="CPV20" s="49" t="s">
        <v>59</v>
      </c>
      <c r="CPW20" s="49" t="s">
        <v>59</v>
      </c>
      <c r="CPX20" s="49" t="s">
        <v>59</v>
      </c>
      <c r="CPY20" s="49" t="s">
        <v>59</v>
      </c>
      <c r="CPZ20" s="49" t="s">
        <v>59</v>
      </c>
      <c r="CQA20" s="49" t="s">
        <v>59</v>
      </c>
      <c r="CQB20" s="49" t="s">
        <v>59</v>
      </c>
      <c r="CQC20" s="49" t="s">
        <v>59</v>
      </c>
      <c r="CQD20" s="49" t="s">
        <v>59</v>
      </c>
      <c r="CQE20" s="49" t="s">
        <v>59</v>
      </c>
      <c r="CQF20" s="49" t="s">
        <v>59</v>
      </c>
      <c r="CQG20" s="49" t="s">
        <v>59</v>
      </c>
      <c r="CQH20" s="49" t="s">
        <v>59</v>
      </c>
      <c r="CQI20" s="49" t="s">
        <v>59</v>
      </c>
      <c r="CQJ20" s="49" t="s">
        <v>59</v>
      </c>
      <c r="CQK20" s="49" t="s">
        <v>59</v>
      </c>
      <c r="CQL20" s="49" t="s">
        <v>59</v>
      </c>
      <c r="CQM20" s="49" t="s">
        <v>59</v>
      </c>
      <c r="CQN20" s="49" t="s">
        <v>59</v>
      </c>
      <c r="CQO20" s="49" t="s">
        <v>59</v>
      </c>
      <c r="CQP20" s="49" t="s">
        <v>59</v>
      </c>
      <c r="CQQ20" s="49" t="s">
        <v>59</v>
      </c>
      <c r="CQR20" s="49" t="s">
        <v>59</v>
      </c>
      <c r="CQS20" s="49" t="s">
        <v>59</v>
      </c>
      <c r="CQT20" s="49" t="s">
        <v>59</v>
      </c>
      <c r="CQU20" s="49" t="s">
        <v>59</v>
      </c>
      <c r="CQV20" s="49" t="s">
        <v>59</v>
      </c>
      <c r="CQW20" s="49" t="s">
        <v>59</v>
      </c>
      <c r="CQX20" s="49" t="s">
        <v>59</v>
      </c>
      <c r="CQY20" s="49" t="s">
        <v>59</v>
      </c>
      <c r="CQZ20" s="49" t="s">
        <v>59</v>
      </c>
      <c r="CRA20" s="49" t="s">
        <v>59</v>
      </c>
      <c r="CRB20" s="49" t="s">
        <v>59</v>
      </c>
      <c r="CRC20" s="49" t="s">
        <v>59</v>
      </c>
      <c r="CRD20" s="49" t="s">
        <v>59</v>
      </c>
      <c r="CRE20" s="49" t="s">
        <v>59</v>
      </c>
      <c r="CRF20" s="49" t="s">
        <v>59</v>
      </c>
      <c r="CRG20" s="49" t="s">
        <v>59</v>
      </c>
      <c r="CRH20" s="49" t="s">
        <v>59</v>
      </c>
      <c r="CRI20" s="49" t="s">
        <v>59</v>
      </c>
      <c r="CRJ20" s="49" t="s">
        <v>59</v>
      </c>
      <c r="CRK20" s="49" t="s">
        <v>59</v>
      </c>
      <c r="CRL20" s="49" t="s">
        <v>59</v>
      </c>
      <c r="CRM20" s="49" t="s">
        <v>59</v>
      </c>
      <c r="CRN20" s="49" t="s">
        <v>59</v>
      </c>
      <c r="CRO20" s="49" t="s">
        <v>59</v>
      </c>
      <c r="CRP20" s="49" t="s">
        <v>59</v>
      </c>
      <c r="CRQ20" s="49" t="s">
        <v>59</v>
      </c>
      <c r="CRR20" s="49" t="s">
        <v>59</v>
      </c>
      <c r="CRS20" s="49" t="s">
        <v>59</v>
      </c>
      <c r="CRT20" s="49" t="s">
        <v>59</v>
      </c>
      <c r="CRU20" s="49" t="s">
        <v>59</v>
      </c>
      <c r="CRV20" s="49" t="s">
        <v>59</v>
      </c>
      <c r="CRW20" s="49" t="s">
        <v>59</v>
      </c>
      <c r="CRX20" s="49" t="s">
        <v>59</v>
      </c>
      <c r="CRY20" s="49" t="s">
        <v>59</v>
      </c>
      <c r="CRZ20" s="49" t="s">
        <v>59</v>
      </c>
      <c r="CSA20" s="49" t="s">
        <v>59</v>
      </c>
      <c r="CSB20" s="49" t="s">
        <v>59</v>
      </c>
      <c r="CSC20" s="49" t="s">
        <v>59</v>
      </c>
      <c r="CSD20" s="49" t="s">
        <v>59</v>
      </c>
      <c r="CSE20" s="49" t="s">
        <v>59</v>
      </c>
      <c r="CSF20" s="49" t="s">
        <v>59</v>
      </c>
      <c r="CSG20" s="49" t="s">
        <v>59</v>
      </c>
      <c r="CSH20" s="49" t="s">
        <v>59</v>
      </c>
      <c r="CSI20" s="49" t="s">
        <v>59</v>
      </c>
      <c r="CSJ20" s="49" t="s">
        <v>59</v>
      </c>
      <c r="CSK20" s="49" t="s">
        <v>59</v>
      </c>
      <c r="CSL20" s="49" t="s">
        <v>59</v>
      </c>
      <c r="CSM20" s="49" t="s">
        <v>59</v>
      </c>
      <c r="CSN20" s="49" t="s">
        <v>59</v>
      </c>
      <c r="CSO20" s="49" t="s">
        <v>59</v>
      </c>
      <c r="CSP20" s="49" t="s">
        <v>59</v>
      </c>
      <c r="CSQ20" s="49" t="s">
        <v>59</v>
      </c>
      <c r="CSR20" s="49" t="s">
        <v>59</v>
      </c>
      <c r="CSS20" s="49" t="s">
        <v>59</v>
      </c>
      <c r="CST20" s="49" t="s">
        <v>59</v>
      </c>
      <c r="CSU20" s="49" t="s">
        <v>59</v>
      </c>
      <c r="CSV20" s="49" t="s">
        <v>59</v>
      </c>
      <c r="CSW20" s="49" t="s">
        <v>59</v>
      </c>
      <c r="CSX20" s="49" t="s">
        <v>59</v>
      </c>
      <c r="CSY20" s="49" t="s">
        <v>59</v>
      </c>
      <c r="CSZ20" s="49" t="s">
        <v>59</v>
      </c>
      <c r="CTA20" s="49" t="s">
        <v>59</v>
      </c>
      <c r="CTB20" s="49" t="s">
        <v>59</v>
      </c>
      <c r="CTC20" s="49" t="s">
        <v>59</v>
      </c>
      <c r="CTD20" s="49" t="s">
        <v>59</v>
      </c>
      <c r="CTE20" s="49" t="s">
        <v>59</v>
      </c>
      <c r="CTF20" s="49" t="s">
        <v>59</v>
      </c>
      <c r="CTG20" s="49" t="s">
        <v>59</v>
      </c>
      <c r="CTH20" s="49" t="s">
        <v>59</v>
      </c>
      <c r="CTI20" s="49" t="s">
        <v>59</v>
      </c>
      <c r="CTJ20" s="49" t="s">
        <v>59</v>
      </c>
      <c r="CTK20" s="49" t="s">
        <v>59</v>
      </c>
      <c r="CTL20" s="49" t="s">
        <v>59</v>
      </c>
      <c r="CTM20" s="49" t="s">
        <v>59</v>
      </c>
      <c r="CTN20" s="49" t="s">
        <v>59</v>
      </c>
      <c r="CTO20" s="49" t="s">
        <v>59</v>
      </c>
      <c r="CTP20" s="49" t="s">
        <v>59</v>
      </c>
      <c r="CTQ20" s="49" t="s">
        <v>59</v>
      </c>
      <c r="CTR20" s="49" t="s">
        <v>59</v>
      </c>
      <c r="CTS20" s="49" t="s">
        <v>59</v>
      </c>
      <c r="CTT20" s="49" t="s">
        <v>59</v>
      </c>
      <c r="CTU20" s="49" t="s">
        <v>59</v>
      </c>
      <c r="CTV20" s="49" t="s">
        <v>59</v>
      </c>
      <c r="CTW20" s="49" t="s">
        <v>59</v>
      </c>
      <c r="CTX20" s="49" t="s">
        <v>59</v>
      </c>
      <c r="CTY20" s="49" t="s">
        <v>59</v>
      </c>
      <c r="CTZ20" s="49" t="s">
        <v>59</v>
      </c>
      <c r="CUA20" s="49" t="s">
        <v>59</v>
      </c>
      <c r="CUB20" s="49" t="s">
        <v>59</v>
      </c>
      <c r="CUC20" s="49" t="s">
        <v>59</v>
      </c>
      <c r="CUD20" s="49" t="s">
        <v>59</v>
      </c>
      <c r="CUE20" s="49" t="s">
        <v>59</v>
      </c>
      <c r="CUF20" s="49" t="s">
        <v>59</v>
      </c>
      <c r="CUG20" s="49" t="s">
        <v>59</v>
      </c>
      <c r="CUH20" s="49" t="s">
        <v>59</v>
      </c>
      <c r="CUI20" s="49" t="s">
        <v>59</v>
      </c>
      <c r="CUJ20" s="49" t="s">
        <v>59</v>
      </c>
      <c r="CUK20" s="49" t="s">
        <v>59</v>
      </c>
      <c r="CUL20" s="49" t="s">
        <v>59</v>
      </c>
      <c r="CUM20" s="49" t="s">
        <v>59</v>
      </c>
      <c r="CUN20" s="49" t="s">
        <v>59</v>
      </c>
      <c r="CUO20" s="49" t="s">
        <v>59</v>
      </c>
      <c r="CUP20" s="49" t="s">
        <v>59</v>
      </c>
      <c r="CUQ20" s="49" t="s">
        <v>59</v>
      </c>
      <c r="CUR20" s="49" t="s">
        <v>59</v>
      </c>
      <c r="CUS20" s="49" t="s">
        <v>59</v>
      </c>
      <c r="CUT20" s="49" t="s">
        <v>59</v>
      </c>
      <c r="CUU20" s="49" t="s">
        <v>59</v>
      </c>
      <c r="CUV20" s="49" t="s">
        <v>59</v>
      </c>
      <c r="CUW20" s="49" t="s">
        <v>59</v>
      </c>
      <c r="CUX20" s="49" t="s">
        <v>59</v>
      </c>
      <c r="CUY20" s="49" t="s">
        <v>59</v>
      </c>
      <c r="CUZ20" s="49" t="s">
        <v>59</v>
      </c>
      <c r="CVA20" s="49" t="s">
        <v>59</v>
      </c>
      <c r="CVB20" s="49" t="s">
        <v>59</v>
      </c>
      <c r="CVC20" s="49" t="s">
        <v>59</v>
      </c>
      <c r="CVD20" s="49" t="s">
        <v>59</v>
      </c>
      <c r="CVE20" s="49" t="s">
        <v>59</v>
      </c>
      <c r="CVF20" s="49" t="s">
        <v>59</v>
      </c>
      <c r="CVG20" s="49" t="s">
        <v>59</v>
      </c>
      <c r="CVH20" s="49" t="s">
        <v>59</v>
      </c>
      <c r="CVI20" s="49" t="s">
        <v>59</v>
      </c>
      <c r="CVJ20" s="49" t="s">
        <v>59</v>
      </c>
      <c r="CVK20" s="49" t="s">
        <v>59</v>
      </c>
      <c r="CVL20" s="49" t="s">
        <v>59</v>
      </c>
      <c r="CVM20" s="49" t="s">
        <v>59</v>
      </c>
      <c r="CVN20" s="49" t="s">
        <v>59</v>
      </c>
      <c r="CVO20" s="49" t="s">
        <v>59</v>
      </c>
      <c r="CVP20" s="49" t="s">
        <v>59</v>
      </c>
      <c r="CVQ20" s="49" t="s">
        <v>59</v>
      </c>
      <c r="CVR20" s="49" t="s">
        <v>59</v>
      </c>
      <c r="CVS20" s="49" t="s">
        <v>59</v>
      </c>
      <c r="CVT20" s="49" t="s">
        <v>59</v>
      </c>
      <c r="CVU20" s="49" t="s">
        <v>59</v>
      </c>
      <c r="CVV20" s="49" t="s">
        <v>59</v>
      </c>
      <c r="CVW20" s="49" t="s">
        <v>59</v>
      </c>
      <c r="CVX20" s="49" t="s">
        <v>59</v>
      </c>
      <c r="CVY20" s="49" t="s">
        <v>59</v>
      </c>
      <c r="CVZ20" s="49" t="s">
        <v>59</v>
      </c>
      <c r="CWA20" s="49" t="s">
        <v>59</v>
      </c>
      <c r="CWB20" s="49" t="s">
        <v>59</v>
      </c>
      <c r="CWC20" s="49" t="s">
        <v>59</v>
      </c>
      <c r="CWD20" s="49" t="s">
        <v>59</v>
      </c>
      <c r="CWE20" s="49" t="s">
        <v>59</v>
      </c>
      <c r="CWF20" s="49" t="s">
        <v>59</v>
      </c>
      <c r="CWG20" s="49" t="s">
        <v>59</v>
      </c>
      <c r="CWH20" s="49" t="s">
        <v>59</v>
      </c>
      <c r="CWI20" s="49" t="s">
        <v>59</v>
      </c>
      <c r="CWJ20" s="49" t="s">
        <v>59</v>
      </c>
      <c r="CWK20" s="49" t="s">
        <v>59</v>
      </c>
      <c r="CWL20" s="49" t="s">
        <v>59</v>
      </c>
      <c r="CWM20" s="49" t="s">
        <v>59</v>
      </c>
      <c r="CWN20" s="49" t="s">
        <v>59</v>
      </c>
      <c r="CWO20" s="49" t="s">
        <v>59</v>
      </c>
      <c r="CWP20" s="49" t="s">
        <v>59</v>
      </c>
      <c r="CWQ20" s="49" t="s">
        <v>59</v>
      </c>
      <c r="CWR20" s="49" t="s">
        <v>59</v>
      </c>
      <c r="CWS20" s="49" t="s">
        <v>59</v>
      </c>
      <c r="CWT20" s="49" t="s">
        <v>59</v>
      </c>
      <c r="CWU20" s="49" t="s">
        <v>59</v>
      </c>
      <c r="CWV20" s="49" t="s">
        <v>59</v>
      </c>
      <c r="CWW20" s="49" t="s">
        <v>59</v>
      </c>
      <c r="CWX20" s="49" t="s">
        <v>59</v>
      </c>
      <c r="CWY20" s="49" t="s">
        <v>59</v>
      </c>
      <c r="CWZ20" s="49" t="s">
        <v>59</v>
      </c>
      <c r="CXA20" s="49" t="s">
        <v>59</v>
      </c>
      <c r="CXB20" s="49" t="s">
        <v>59</v>
      </c>
      <c r="CXC20" s="49" t="s">
        <v>59</v>
      </c>
      <c r="CXD20" s="49" t="s">
        <v>59</v>
      </c>
      <c r="CXE20" s="49" t="s">
        <v>59</v>
      </c>
      <c r="CXF20" s="49" t="s">
        <v>59</v>
      </c>
      <c r="CXG20" s="49" t="s">
        <v>59</v>
      </c>
      <c r="CXH20" s="49" t="s">
        <v>59</v>
      </c>
      <c r="CXI20" s="49" t="s">
        <v>59</v>
      </c>
      <c r="CXJ20" s="49" t="s">
        <v>59</v>
      </c>
      <c r="CXK20" s="49" t="s">
        <v>59</v>
      </c>
      <c r="CXL20" s="49" t="s">
        <v>59</v>
      </c>
      <c r="CXM20" s="49" t="s">
        <v>59</v>
      </c>
      <c r="CXN20" s="49" t="s">
        <v>59</v>
      </c>
      <c r="CXO20" s="49" t="s">
        <v>59</v>
      </c>
      <c r="CXP20" s="49" t="s">
        <v>59</v>
      </c>
      <c r="CXQ20" s="49" t="s">
        <v>59</v>
      </c>
      <c r="CXR20" s="49" t="s">
        <v>59</v>
      </c>
      <c r="CXS20" s="49" t="s">
        <v>59</v>
      </c>
      <c r="CXT20" s="49" t="s">
        <v>59</v>
      </c>
      <c r="CXU20" s="49" t="s">
        <v>59</v>
      </c>
      <c r="CXV20" s="49" t="s">
        <v>59</v>
      </c>
      <c r="CXW20" s="49" t="s">
        <v>59</v>
      </c>
      <c r="CXX20" s="49" t="s">
        <v>59</v>
      </c>
      <c r="CXY20" s="49" t="s">
        <v>59</v>
      </c>
      <c r="CXZ20" s="49" t="s">
        <v>59</v>
      </c>
      <c r="CYA20" s="49" t="s">
        <v>59</v>
      </c>
      <c r="CYB20" s="49" t="s">
        <v>59</v>
      </c>
      <c r="CYC20" s="49" t="s">
        <v>59</v>
      </c>
      <c r="CYD20" s="49" t="s">
        <v>59</v>
      </c>
      <c r="CYE20" s="49" t="s">
        <v>59</v>
      </c>
      <c r="CYF20" s="49" t="s">
        <v>59</v>
      </c>
      <c r="CYG20" s="49" t="s">
        <v>59</v>
      </c>
      <c r="CYH20" s="49" t="s">
        <v>59</v>
      </c>
      <c r="CYI20" s="49" t="s">
        <v>59</v>
      </c>
      <c r="CYJ20" s="49" t="s">
        <v>59</v>
      </c>
      <c r="CYK20" s="49" t="s">
        <v>59</v>
      </c>
      <c r="CYL20" s="49" t="s">
        <v>59</v>
      </c>
      <c r="CYM20" s="49" t="s">
        <v>59</v>
      </c>
      <c r="CYN20" s="49" t="s">
        <v>59</v>
      </c>
      <c r="CYO20" s="49" t="s">
        <v>59</v>
      </c>
      <c r="CYP20" s="49" t="s">
        <v>59</v>
      </c>
      <c r="CYQ20" s="49" t="s">
        <v>59</v>
      </c>
      <c r="CYR20" s="49" t="s">
        <v>59</v>
      </c>
      <c r="CYS20" s="49" t="s">
        <v>59</v>
      </c>
      <c r="CYT20" s="49" t="s">
        <v>59</v>
      </c>
      <c r="CYU20" s="49" t="s">
        <v>59</v>
      </c>
      <c r="CYV20" s="49" t="s">
        <v>59</v>
      </c>
      <c r="CYW20" s="49" t="s">
        <v>59</v>
      </c>
      <c r="CYX20" s="49" t="s">
        <v>59</v>
      </c>
      <c r="CYY20" s="49" t="s">
        <v>59</v>
      </c>
      <c r="CYZ20" s="49" t="s">
        <v>59</v>
      </c>
      <c r="CZA20" s="49" t="s">
        <v>59</v>
      </c>
      <c r="CZB20" s="49" t="s">
        <v>59</v>
      </c>
      <c r="CZC20" s="49" t="s">
        <v>59</v>
      </c>
      <c r="CZD20" s="49" t="s">
        <v>59</v>
      </c>
      <c r="CZE20" s="49" t="s">
        <v>59</v>
      </c>
      <c r="CZF20" s="49" t="s">
        <v>59</v>
      </c>
      <c r="CZG20" s="49" t="s">
        <v>59</v>
      </c>
      <c r="CZH20" s="49" t="s">
        <v>59</v>
      </c>
      <c r="CZI20" s="49" t="s">
        <v>59</v>
      </c>
      <c r="CZJ20" s="49" t="s">
        <v>59</v>
      </c>
      <c r="CZK20" s="49" t="s">
        <v>59</v>
      </c>
      <c r="CZL20" s="49" t="s">
        <v>59</v>
      </c>
      <c r="CZM20" s="49" t="s">
        <v>59</v>
      </c>
      <c r="CZN20" s="49" t="s">
        <v>59</v>
      </c>
      <c r="CZO20" s="49" t="s">
        <v>59</v>
      </c>
      <c r="CZP20" s="49" t="s">
        <v>59</v>
      </c>
      <c r="CZQ20" s="49" t="s">
        <v>59</v>
      </c>
      <c r="CZR20" s="49" t="s">
        <v>59</v>
      </c>
      <c r="CZS20" s="49" t="s">
        <v>59</v>
      </c>
      <c r="CZT20" s="49" t="s">
        <v>59</v>
      </c>
      <c r="CZU20" s="49" t="s">
        <v>59</v>
      </c>
      <c r="CZV20" s="49" t="s">
        <v>59</v>
      </c>
      <c r="CZW20" s="49" t="s">
        <v>59</v>
      </c>
      <c r="CZX20" s="49" t="s">
        <v>59</v>
      </c>
      <c r="CZY20" s="49" t="s">
        <v>59</v>
      </c>
      <c r="CZZ20" s="49" t="s">
        <v>59</v>
      </c>
      <c r="DAA20" s="49" t="s">
        <v>59</v>
      </c>
      <c r="DAB20" s="49" t="s">
        <v>59</v>
      </c>
      <c r="DAC20" s="49" t="s">
        <v>59</v>
      </c>
      <c r="DAD20" s="49" t="s">
        <v>59</v>
      </c>
      <c r="DAE20" s="49" t="s">
        <v>59</v>
      </c>
      <c r="DAF20" s="49" t="s">
        <v>59</v>
      </c>
      <c r="DAG20" s="49" t="s">
        <v>59</v>
      </c>
      <c r="DAH20" s="49" t="s">
        <v>59</v>
      </c>
      <c r="DAI20" s="49" t="s">
        <v>59</v>
      </c>
      <c r="DAJ20" s="49" t="s">
        <v>59</v>
      </c>
      <c r="DAK20" s="49" t="s">
        <v>59</v>
      </c>
      <c r="DAL20" s="49" t="s">
        <v>59</v>
      </c>
      <c r="DAM20" s="49" t="s">
        <v>59</v>
      </c>
      <c r="DAN20" s="49" t="s">
        <v>59</v>
      </c>
      <c r="DAO20" s="49" t="s">
        <v>59</v>
      </c>
      <c r="DAP20" s="49" t="s">
        <v>59</v>
      </c>
      <c r="DAQ20" s="49" t="s">
        <v>59</v>
      </c>
      <c r="DAR20" s="49" t="s">
        <v>59</v>
      </c>
      <c r="DAS20" s="49" t="s">
        <v>59</v>
      </c>
      <c r="DAT20" s="49" t="s">
        <v>59</v>
      </c>
      <c r="DAU20" s="49" t="s">
        <v>59</v>
      </c>
      <c r="DAV20" s="49" t="s">
        <v>59</v>
      </c>
      <c r="DAW20" s="49" t="s">
        <v>59</v>
      </c>
      <c r="DAX20" s="49" t="s">
        <v>59</v>
      </c>
      <c r="DAY20" s="49" t="s">
        <v>59</v>
      </c>
      <c r="DAZ20" s="49" t="s">
        <v>59</v>
      </c>
      <c r="DBA20" s="49" t="s">
        <v>59</v>
      </c>
      <c r="DBB20" s="49" t="s">
        <v>59</v>
      </c>
      <c r="DBC20" s="49" t="s">
        <v>59</v>
      </c>
      <c r="DBD20" s="49" t="s">
        <v>59</v>
      </c>
      <c r="DBE20" s="49" t="s">
        <v>59</v>
      </c>
      <c r="DBF20" s="49" t="s">
        <v>59</v>
      </c>
      <c r="DBG20" s="49" t="s">
        <v>59</v>
      </c>
      <c r="DBH20" s="49" t="s">
        <v>59</v>
      </c>
      <c r="DBI20" s="49" t="s">
        <v>59</v>
      </c>
      <c r="DBJ20" s="49" t="s">
        <v>59</v>
      </c>
      <c r="DBK20" s="49" t="s">
        <v>59</v>
      </c>
      <c r="DBL20" s="49" t="s">
        <v>59</v>
      </c>
      <c r="DBM20" s="49" t="s">
        <v>59</v>
      </c>
      <c r="DBN20" s="49" t="s">
        <v>59</v>
      </c>
      <c r="DBO20" s="49" t="s">
        <v>59</v>
      </c>
      <c r="DBP20" s="49" t="s">
        <v>59</v>
      </c>
      <c r="DBQ20" s="49" t="s">
        <v>59</v>
      </c>
      <c r="DBR20" s="49" t="s">
        <v>59</v>
      </c>
      <c r="DBS20" s="49" t="s">
        <v>59</v>
      </c>
      <c r="DBT20" s="49" t="s">
        <v>59</v>
      </c>
      <c r="DBU20" s="49" t="s">
        <v>59</v>
      </c>
      <c r="DBV20" s="49" t="s">
        <v>59</v>
      </c>
      <c r="DBW20" s="49" t="s">
        <v>59</v>
      </c>
      <c r="DBX20" s="49" t="s">
        <v>59</v>
      </c>
      <c r="DBY20" s="49" t="s">
        <v>59</v>
      </c>
      <c r="DBZ20" s="49" t="s">
        <v>59</v>
      </c>
      <c r="DCA20" s="49" t="s">
        <v>59</v>
      </c>
      <c r="DCB20" s="49" t="s">
        <v>59</v>
      </c>
      <c r="DCC20" s="49" t="s">
        <v>59</v>
      </c>
      <c r="DCD20" s="49" t="s">
        <v>59</v>
      </c>
      <c r="DCE20" s="49" t="s">
        <v>59</v>
      </c>
      <c r="DCF20" s="49" t="s">
        <v>59</v>
      </c>
      <c r="DCG20" s="49" t="s">
        <v>59</v>
      </c>
      <c r="DCH20" s="49" t="s">
        <v>59</v>
      </c>
      <c r="DCI20" s="49" t="s">
        <v>59</v>
      </c>
      <c r="DCJ20" s="49" t="s">
        <v>59</v>
      </c>
      <c r="DCK20" s="49" t="s">
        <v>59</v>
      </c>
      <c r="DCL20" s="49" t="s">
        <v>59</v>
      </c>
      <c r="DCM20" s="49" t="s">
        <v>59</v>
      </c>
      <c r="DCN20" s="49" t="s">
        <v>59</v>
      </c>
      <c r="DCO20" s="49" t="s">
        <v>59</v>
      </c>
      <c r="DCP20" s="49" t="s">
        <v>59</v>
      </c>
      <c r="DCQ20" s="49" t="s">
        <v>59</v>
      </c>
      <c r="DCR20" s="49" t="s">
        <v>59</v>
      </c>
      <c r="DCS20" s="49" t="s">
        <v>59</v>
      </c>
      <c r="DCT20" s="49" t="s">
        <v>59</v>
      </c>
      <c r="DCU20" s="49" t="s">
        <v>59</v>
      </c>
      <c r="DCV20" s="49" t="s">
        <v>59</v>
      </c>
      <c r="DCW20" s="49" t="s">
        <v>59</v>
      </c>
      <c r="DCX20" s="49" t="s">
        <v>59</v>
      </c>
      <c r="DCY20" s="49" t="s">
        <v>59</v>
      </c>
      <c r="DCZ20" s="49" t="s">
        <v>59</v>
      </c>
      <c r="DDA20" s="49" t="s">
        <v>59</v>
      </c>
      <c r="DDB20" s="49" t="s">
        <v>59</v>
      </c>
      <c r="DDC20" s="49" t="s">
        <v>59</v>
      </c>
      <c r="DDD20" s="49" t="s">
        <v>59</v>
      </c>
      <c r="DDE20" s="49" t="s">
        <v>59</v>
      </c>
      <c r="DDF20" s="49" t="s">
        <v>59</v>
      </c>
      <c r="DDG20" s="49" t="s">
        <v>59</v>
      </c>
      <c r="DDH20" s="49" t="s">
        <v>59</v>
      </c>
      <c r="DDI20" s="49" t="s">
        <v>59</v>
      </c>
      <c r="DDJ20" s="49" t="s">
        <v>59</v>
      </c>
      <c r="DDK20" s="49" t="s">
        <v>59</v>
      </c>
      <c r="DDL20" s="49" t="s">
        <v>59</v>
      </c>
      <c r="DDM20" s="49" t="s">
        <v>59</v>
      </c>
      <c r="DDN20" s="49" t="s">
        <v>59</v>
      </c>
      <c r="DDO20" s="49" t="s">
        <v>59</v>
      </c>
      <c r="DDP20" s="49" t="s">
        <v>59</v>
      </c>
      <c r="DDQ20" s="49" t="s">
        <v>59</v>
      </c>
      <c r="DDR20" s="49" t="s">
        <v>59</v>
      </c>
      <c r="DDS20" s="49" t="s">
        <v>59</v>
      </c>
      <c r="DDT20" s="49" t="s">
        <v>59</v>
      </c>
      <c r="DDU20" s="49" t="s">
        <v>59</v>
      </c>
      <c r="DDV20" s="49" t="s">
        <v>59</v>
      </c>
      <c r="DDW20" s="49" t="s">
        <v>59</v>
      </c>
      <c r="DDX20" s="49" t="s">
        <v>59</v>
      </c>
      <c r="DDY20" s="49" t="s">
        <v>59</v>
      </c>
      <c r="DDZ20" s="49" t="s">
        <v>59</v>
      </c>
      <c r="DEA20" s="49" t="s">
        <v>59</v>
      </c>
      <c r="DEB20" s="49" t="s">
        <v>59</v>
      </c>
      <c r="DEC20" s="49" t="s">
        <v>59</v>
      </c>
      <c r="DED20" s="49" t="s">
        <v>59</v>
      </c>
      <c r="DEE20" s="49" t="s">
        <v>59</v>
      </c>
      <c r="DEF20" s="49" t="s">
        <v>59</v>
      </c>
      <c r="DEG20" s="49" t="s">
        <v>59</v>
      </c>
      <c r="DEH20" s="49" t="s">
        <v>59</v>
      </c>
      <c r="DEI20" s="49" t="s">
        <v>59</v>
      </c>
      <c r="DEJ20" s="49" t="s">
        <v>59</v>
      </c>
      <c r="DEK20" s="49" t="s">
        <v>59</v>
      </c>
      <c r="DEL20" s="49" t="s">
        <v>59</v>
      </c>
      <c r="DEM20" s="49" t="s">
        <v>59</v>
      </c>
      <c r="DEN20" s="49" t="s">
        <v>59</v>
      </c>
      <c r="DEO20" s="49" t="s">
        <v>59</v>
      </c>
      <c r="DEP20" s="49" t="s">
        <v>59</v>
      </c>
      <c r="DEQ20" s="49" t="s">
        <v>59</v>
      </c>
      <c r="DER20" s="49" t="s">
        <v>59</v>
      </c>
      <c r="DES20" s="49" t="s">
        <v>59</v>
      </c>
      <c r="DET20" s="49" t="s">
        <v>59</v>
      </c>
      <c r="DEU20" s="49" t="s">
        <v>59</v>
      </c>
      <c r="DEV20" s="49" t="s">
        <v>59</v>
      </c>
      <c r="DEW20" s="49" t="s">
        <v>59</v>
      </c>
      <c r="DEX20" s="49" t="s">
        <v>59</v>
      </c>
      <c r="DEY20" s="49" t="s">
        <v>59</v>
      </c>
      <c r="DEZ20" s="49" t="s">
        <v>59</v>
      </c>
      <c r="DFA20" s="49" t="s">
        <v>59</v>
      </c>
      <c r="DFB20" s="49" t="s">
        <v>59</v>
      </c>
      <c r="DFC20" s="49" t="s">
        <v>59</v>
      </c>
      <c r="DFD20" s="49" t="s">
        <v>59</v>
      </c>
      <c r="DFE20" s="49" t="s">
        <v>59</v>
      </c>
      <c r="DFF20" s="49" t="s">
        <v>59</v>
      </c>
      <c r="DFG20" s="49" t="s">
        <v>59</v>
      </c>
      <c r="DFH20" s="49" t="s">
        <v>59</v>
      </c>
      <c r="DFI20" s="49" t="s">
        <v>59</v>
      </c>
      <c r="DFJ20" s="49" t="s">
        <v>59</v>
      </c>
      <c r="DFK20" s="49" t="s">
        <v>59</v>
      </c>
      <c r="DFL20" s="49" t="s">
        <v>59</v>
      </c>
      <c r="DFM20" s="49" t="s">
        <v>59</v>
      </c>
      <c r="DFN20" s="49" t="s">
        <v>59</v>
      </c>
      <c r="DFO20" s="49" t="s">
        <v>59</v>
      </c>
      <c r="DFP20" s="49" t="s">
        <v>59</v>
      </c>
      <c r="DFQ20" s="49" t="s">
        <v>59</v>
      </c>
      <c r="DFR20" s="49" t="s">
        <v>59</v>
      </c>
      <c r="DFS20" s="49" t="s">
        <v>59</v>
      </c>
      <c r="DFT20" s="49" t="s">
        <v>59</v>
      </c>
      <c r="DFU20" s="49" t="s">
        <v>59</v>
      </c>
      <c r="DFV20" s="49" t="s">
        <v>59</v>
      </c>
      <c r="DFW20" s="49" t="s">
        <v>59</v>
      </c>
      <c r="DFX20" s="49" t="s">
        <v>59</v>
      </c>
      <c r="DFY20" s="49" t="s">
        <v>59</v>
      </c>
      <c r="DFZ20" s="49" t="s">
        <v>59</v>
      </c>
      <c r="DGA20" s="49" t="s">
        <v>59</v>
      </c>
      <c r="DGB20" s="49" t="s">
        <v>59</v>
      </c>
      <c r="DGC20" s="49" t="s">
        <v>59</v>
      </c>
      <c r="DGD20" s="49" t="s">
        <v>59</v>
      </c>
      <c r="DGE20" s="49" t="s">
        <v>59</v>
      </c>
      <c r="DGF20" s="49" t="s">
        <v>59</v>
      </c>
      <c r="DGG20" s="49" t="s">
        <v>59</v>
      </c>
      <c r="DGH20" s="49" t="s">
        <v>59</v>
      </c>
      <c r="DGI20" s="49" t="s">
        <v>59</v>
      </c>
      <c r="DGJ20" s="49" t="s">
        <v>59</v>
      </c>
      <c r="DGK20" s="49" t="s">
        <v>59</v>
      </c>
      <c r="DGL20" s="49" t="s">
        <v>59</v>
      </c>
      <c r="DGM20" s="49" t="s">
        <v>59</v>
      </c>
      <c r="DGN20" s="49" t="s">
        <v>59</v>
      </c>
      <c r="DGO20" s="49" t="s">
        <v>59</v>
      </c>
      <c r="DGP20" s="49" t="s">
        <v>59</v>
      </c>
      <c r="DGQ20" s="49" t="s">
        <v>59</v>
      </c>
      <c r="DGR20" s="49" t="s">
        <v>59</v>
      </c>
      <c r="DGS20" s="49" t="s">
        <v>59</v>
      </c>
      <c r="DGT20" s="49" t="s">
        <v>59</v>
      </c>
      <c r="DGU20" s="49" t="s">
        <v>59</v>
      </c>
      <c r="DGV20" s="49" t="s">
        <v>59</v>
      </c>
      <c r="DGW20" s="49" t="s">
        <v>59</v>
      </c>
      <c r="DGX20" s="49" t="s">
        <v>59</v>
      </c>
      <c r="DGY20" s="49" t="s">
        <v>59</v>
      </c>
      <c r="DGZ20" s="49" t="s">
        <v>59</v>
      </c>
      <c r="DHA20" s="49" t="s">
        <v>59</v>
      </c>
      <c r="DHB20" s="49" t="s">
        <v>59</v>
      </c>
      <c r="DHC20" s="49" t="s">
        <v>59</v>
      </c>
      <c r="DHD20" s="49" t="s">
        <v>59</v>
      </c>
      <c r="DHE20" s="49" t="s">
        <v>59</v>
      </c>
      <c r="DHF20" s="49" t="s">
        <v>59</v>
      </c>
      <c r="DHG20" s="49" t="s">
        <v>59</v>
      </c>
      <c r="DHH20" s="49" t="s">
        <v>59</v>
      </c>
      <c r="DHI20" s="49" t="s">
        <v>59</v>
      </c>
      <c r="DHJ20" s="49" t="s">
        <v>59</v>
      </c>
      <c r="DHK20" s="49" t="s">
        <v>59</v>
      </c>
      <c r="DHL20" s="49" t="s">
        <v>59</v>
      </c>
      <c r="DHM20" s="49" t="s">
        <v>59</v>
      </c>
      <c r="DHN20" s="49" t="s">
        <v>59</v>
      </c>
      <c r="DHO20" s="49" t="s">
        <v>59</v>
      </c>
      <c r="DHP20" s="49" t="s">
        <v>59</v>
      </c>
      <c r="DHQ20" s="49" t="s">
        <v>59</v>
      </c>
      <c r="DHR20" s="49" t="s">
        <v>59</v>
      </c>
      <c r="DHS20" s="49" t="s">
        <v>59</v>
      </c>
      <c r="DHT20" s="49" t="s">
        <v>59</v>
      </c>
      <c r="DHU20" s="49" t="s">
        <v>59</v>
      </c>
      <c r="DHV20" s="49" t="s">
        <v>59</v>
      </c>
      <c r="DHW20" s="49" t="s">
        <v>59</v>
      </c>
      <c r="DHX20" s="49" t="s">
        <v>59</v>
      </c>
      <c r="DHY20" s="49" t="s">
        <v>59</v>
      </c>
      <c r="DHZ20" s="49" t="s">
        <v>59</v>
      </c>
      <c r="DIA20" s="49" t="s">
        <v>59</v>
      </c>
      <c r="DIB20" s="49" t="s">
        <v>59</v>
      </c>
      <c r="DIC20" s="49" t="s">
        <v>59</v>
      </c>
      <c r="DID20" s="49" t="s">
        <v>59</v>
      </c>
      <c r="DIE20" s="49" t="s">
        <v>59</v>
      </c>
      <c r="DIF20" s="49" t="s">
        <v>59</v>
      </c>
      <c r="DIG20" s="49" t="s">
        <v>59</v>
      </c>
      <c r="DIH20" s="49" t="s">
        <v>59</v>
      </c>
      <c r="DII20" s="49" t="s">
        <v>59</v>
      </c>
      <c r="DIJ20" s="49" t="s">
        <v>59</v>
      </c>
      <c r="DIK20" s="49" t="s">
        <v>59</v>
      </c>
      <c r="DIL20" s="49" t="s">
        <v>59</v>
      </c>
      <c r="DIM20" s="49" t="s">
        <v>59</v>
      </c>
      <c r="DIN20" s="49" t="s">
        <v>59</v>
      </c>
      <c r="DIO20" s="49" t="s">
        <v>59</v>
      </c>
      <c r="DIP20" s="49" t="s">
        <v>59</v>
      </c>
      <c r="DIQ20" s="49" t="s">
        <v>59</v>
      </c>
      <c r="DIR20" s="49" t="s">
        <v>59</v>
      </c>
      <c r="DIS20" s="49" t="s">
        <v>59</v>
      </c>
      <c r="DIT20" s="49" t="s">
        <v>59</v>
      </c>
      <c r="DIU20" s="49" t="s">
        <v>59</v>
      </c>
      <c r="DIV20" s="49" t="s">
        <v>59</v>
      </c>
      <c r="DIW20" s="49" t="s">
        <v>59</v>
      </c>
      <c r="DIX20" s="49" t="s">
        <v>59</v>
      </c>
      <c r="DIY20" s="49" t="s">
        <v>59</v>
      </c>
      <c r="DIZ20" s="49" t="s">
        <v>59</v>
      </c>
      <c r="DJA20" s="49" t="s">
        <v>59</v>
      </c>
      <c r="DJB20" s="49" t="s">
        <v>59</v>
      </c>
      <c r="DJC20" s="49" t="s">
        <v>59</v>
      </c>
      <c r="DJD20" s="49" t="s">
        <v>59</v>
      </c>
      <c r="DJE20" s="49" t="s">
        <v>59</v>
      </c>
      <c r="DJF20" s="49" t="s">
        <v>59</v>
      </c>
      <c r="DJG20" s="49" t="s">
        <v>59</v>
      </c>
      <c r="DJH20" s="49" t="s">
        <v>59</v>
      </c>
      <c r="DJI20" s="49" t="s">
        <v>59</v>
      </c>
      <c r="DJJ20" s="49" t="s">
        <v>59</v>
      </c>
      <c r="DJK20" s="49" t="s">
        <v>59</v>
      </c>
      <c r="DJL20" s="49" t="s">
        <v>59</v>
      </c>
      <c r="DJM20" s="49" t="s">
        <v>59</v>
      </c>
      <c r="DJN20" s="49" t="s">
        <v>59</v>
      </c>
      <c r="DJO20" s="49" t="s">
        <v>59</v>
      </c>
      <c r="DJP20" s="49" t="s">
        <v>59</v>
      </c>
      <c r="DJQ20" s="49" t="s">
        <v>59</v>
      </c>
      <c r="DJR20" s="49" t="s">
        <v>59</v>
      </c>
      <c r="DJS20" s="49" t="s">
        <v>59</v>
      </c>
      <c r="DJT20" s="49" t="s">
        <v>59</v>
      </c>
      <c r="DJU20" s="49" t="s">
        <v>59</v>
      </c>
      <c r="DJV20" s="49" t="s">
        <v>59</v>
      </c>
      <c r="DJW20" s="49" t="s">
        <v>59</v>
      </c>
      <c r="DJX20" s="49" t="s">
        <v>59</v>
      </c>
      <c r="DJY20" s="49" t="s">
        <v>59</v>
      </c>
      <c r="DJZ20" s="49" t="s">
        <v>59</v>
      </c>
      <c r="DKA20" s="49" t="s">
        <v>59</v>
      </c>
      <c r="DKB20" s="49" t="s">
        <v>59</v>
      </c>
      <c r="DKC20" s="49" t="s">
        <v>59</v>
      </c>
      <c r="DKD20" s="49" t="s">
        <v>59</v>
      </c>
      <c r="DKE20" s="49" t="s">
        <v>59</v>
      </c>
      <c r="DKF20" s="49" t="s">
        <v>59</v>
      </c>
      <c r="DKG20" s="49" t="s">
        <v>59</v>
      </c>
      <c r="DKH20" s="49" t="s">
        <v>59</v>
      </c>
      <c r="DKI20" s="49" t="s">
        <v>59</v>
      </c>
      <c r="DKJ20" s="49" t="s">
        <v>59</v>
      </c>
      <c r="DKK20" s="49" t="s">
        <v>59</v>
      </c>
      <c r="DKL20" s="49" t="s">
        <v>59</v>
      </c>
      <c r="DKM20" s="49" t="s">
        <v>59</v>
      </c>
      <c r="DKN20" s="49" t="s">
        <v>59</v>
      </c>
      <c r="DKO20" s="49" t="s">
        <v>59</v>
      </c>
      <c r="DKP20" s="49" t="s">
        <v>59</v>
      </c>
      <c r="DKQ20" s="49" t="s">
        <v>59</v>
      </c>
      <c r="DKR20" s="49" t="s">
        <v>59</v>
      </c>
      <c r="DKS20" s="49" t="s">
        <v>59</v>
      </c>
      <c r="DKT20" s="49" t="s">
        <v>59</v>
      </c>
      <c r="DKU20" s="49" t="s">
        <v>59</v>
      </c>
      <c r="DKV20" s="49" t="s">
        <v>59</v>
      </c>
      <c r="DKW20" s="49" t="s">
        <v>59</v>
      </c>
      <c r="DKX20" s="49" t="s">
        <v>59</v>
      </c>
      <c r="DKY20" s="49" t="s">
        <v>59</v>
      </c>
      <c r="DKZ20" s="49" t="s">
        <v>59</v>
      </c>
      <c r="DLA20" s="49" t="s">
        <v>59</v>
      </c>
      <c r="DLB20" s="49" t="s">
        <v>59</v>
      </c>
      <c r="DLC20" s="49" t="s">
        <v>59</v>
      </c>
      <c r="DLD20" s="49" t="s">
        <v>59</v>
      </c>
      <c r="DLE20" s="49" t="s">
        <v>59</v>
      </c>
      <c r="DLF20" s="49" t="s">
        <v>59</v>
      </c>
      <c r="DLG20" s="49" t="s">
        <v>59</v>
      </c>
      <c r="DLH20" s="49" t="s">
        <v>59</v>
      </c>
      <c r="DLI20" s="49" t="s">
        <v>59</v>
      </c>
      <c r="DLJ20" s="49" t="s">
        <v>59</v>
      </c>
      <c r="DLK20" s="49" t="s">
        <v>59</v>
      </c>
      <c r="DLL20" s="49" t="s">
        <v>59</v>
      </c>
      <c r="DLM20" s="49" t="s">
        <v>59</v>
      </c>
      <c r="DLN20" s="49" t="s">
        <v>59</v>
      </c>
      <c r="DLO20" s="49" t="s">
        <v>59</v>
      </c>
      <c r="DLP20" s="49" t="s">
        <v>59</v>
      </c>
      <c r="DLQ20" s="49" t="s">
        <v>59</v>
      </c>
      <c r="DLR20" s="49" t="s">
        <v>59</v>
      </c>
      <c r="DLS20" s="49" t="s">
        <v>59</v>
      </c>
      <c r="DLT20" s="49" t="s">
        <v>59</v>
      </c>
      <c r="DLU20" s="49" t="s">
        <v>59</v>
      </c>
      <c r="DLV20" s="49" t="s">
        <v>59</v>
      </c>
      <c r="DLW20" s="49" t="s">
        <v>59</v>
      </c>
      <c r="DLX20" s="49" t="s">
        <v>59</v>
      </c>
      <c r="DLY20" s="49" t="s">
        <v>59</v>
      </c>
      <c r="DLZ20" s="49" t="s">
        <v>59</v>
      </c>
      <c r="DMA20" s="49" t="s">
        <v>59</v>
      </c>
      <c r="DMB20" s="49" t="s">
        <v>59</v>
      </c>
      <c r="DMC20" s="49" t="s">
        <v>59</v>
      </c>
      <c r="DMD20" s="49" t="s">
        <v>59</v>
      </c>
      <c r="DME20" s="49" t="s">
        <v>59</v>
      </c>
      <c r="DMF20" s="49" t="s">
        <v>59</v>
      </c>
      <c r="DMG20" s="49" t="s">
        <v>59</v>
      </c>
      <c r="DMH20" s="49" t="s">
        <v>59</v>
      </c>
      <c r="DMI20" s="49" t="s">
        <v>59</v>
      </c>
      <c r="DMJ20" s="49" t="s">
        <v>59</v>
      </c>
      <c r="DMK20" s="49" t="s">
        <v>59</v>
      </c>
      <c r="DML20" s="49" t="s">
        <v>59</v>
      </c>
      <c r="DMM20" s="49" t="s">
        <v>59</v>
      </c>
      <c r="DMN20" s="49" t="s">
        <v>59</v>
      </c>
      <c r="DMO20" s="49" t="s">
        <v>59</v>
      </c>
      <c r="DMP20" s="49" t="s">
        <v>59</v>
      </c>
      <c r="DMQ20" s="49" t="s">
        <v>59</v>
      </c>
      <c r="DMR20" s="49" t="s">
        <v>59</v>
      </c>
      <c r="DMS20" s="49" t="s">
        <v>59</v>
      </c>
      <c r="DMT20" s="49" t="s">
        <v>59</v>
      </c>
      <c r="DMU20" s="49" t="s">
        <v>59</v>
      </c>
      <c r="DMV20" s="49" t="s">
        <v>59</v>
      </c>
      <c r="DMW20" s="49" t="s">
        <v>59</v>
      </c>
      <c r="DMX20" s="49" t="s">
        <v>59</v>
      </c>
      <c r="DMY20" s="49" t="s">
        <v>59</v>
      </c>
      <c r="DMZ20" s="49" t="s">
        <v>59</v>
      </c>
      <c r="DNA20" s="49" t="s">
        <v>59</v>
      </c>
      <c r="DNB20" s="49" t="s">
        <v>59</v>
      </c>
      <c r="DNC20" s="49" t="s">
        <v>59</v>
      </c>
      <c r="DND20" s="49" t="s">
        <v>59</v>
      </c>
      <c r="DNE20" s="49" t="s">
        <v>59</v>
      </c>
      <c r="DNF20" s="49" t="s">
        <v>59</v>
      </c>
      <c r="DNG20" s="49" t="s">
        <v>59</v>
      </c>
      <c r="DNH20" s="49" t="s">
        <v>59</v>
      </c>
      <c r="DNI20" s="49" t="s">
        <v>59</v>
      </c>
      <c r="DNJ20" s="49" t="s">
        <v>59</v>
      </c>
      <c r="DNK20" s="49" t="s">
        <v>59</v>
      </c>
      <c r="DNL20" s="49" t="s">
        <v>59</v>
      </c>
      <c r="DNM20" s="49" t="s">
        <v>59</v>
      </c>
      <c r="DNN20" s="49" t="s">
        <v>59</v>
      </c>
      <c r="DNO20" s="49" t="s">
        <v>59</v>
      </c>
      <c r="DNP20" s="49" t="s">
        <v>59</v>
      </c>
      <c r="DNQ20" s="49" t="s">
        <v>59</v>
      </c>
      <c r="DNR20" s="49" t="s">
        <v>59</v>
      </c>
      <c r="DNS20" s="49" t="s">
        <v>59</v>
      </c>
      <c r="DNT20" s="49" t="s">
        <v>59</v>
      </c>
      <c r="DNU20" s="49" t="s">
        <v>59</v>
      </c>
      <c r="DNV20" s="49" t="s">
        <v>59</v>
      </c>
      <c r="DNW20" s="49" t="s">
        <v>59</v>
      </c>
      <c r="DNX20" s="49" t="s">
        <v>59</v>
      </c>
      <c r="DNY20" s="49" t="s">
        <v>59</v>
      </c>
      <c r="DNZ20" s="49" t="s">
        <v>59</v>
      </c>
      <c r="DOA20" s="49" t="s">
        <v>59</v>
      </c>
      <c r="DOB20" s="49" t="s">
        <v>59</v>
      </c>
      <c r="DOC20" s="49" t="s">
        <v>59</v>
      </c>
      <c r="DOD20" s="49" t="s">
        <v>59</v>
      </c>
      <c r="DOE20" s="49" t="s">
        <v>59</v>
      </c>
      <c r="DOF20" s="49" t="s">
        <v>59</v>
      </c>
      <c r="DOG20" s="49" t="s">
        <v>59</v>
      </c>
      <c r="DOH20" s="49" t="s">
        <v>59</v>
      </c>
      <c r="DOI20" s="49" t="s">
        <v>59</v>
      </c>
      <c r="DOJ20" s="49" t="s">
        <v>59</v>
      </c>
      <c r="DOK20" s="49" t="s">
        <v>59</v>
      </c>
      <c r="DOL20" s="49" t="s">
        <v>59</v>
      </c>
      <c r="DOM20" s="49" t="s">
        <v>59</v>
      </c>
      <c r="DON20" s="49" t="s">
        <v>59</v>
      </c>
      <c r="DOO20" s="49" t="s">
        <v>59</v>
      </c>
      <c r="DOP20" s="49" t="s">
        <v>59</v>
      </c>
      <c r="DOQ20" s="49" t="s">
        <v>59</v>
      </c>
      <c r="DOR20" s="49" t="s">
        <v>59</v>
      </c>
      <c r="DOS20" s="49" t="s">
        <v>59</v>
      </c>
      <c r="DOT20" s="49" t="s">
        <v>59</v>
      </c>
      <c r="DOU20" s="49" t="s">
        <v>59</v>
      </c>
      <c r="DOV20" s="49" t="s">
        <v>59</v>
      </c>
      <c r="DOW20" s="49" t="s">
        <v>59</v>
      </c>
      <c r="DOX20" s="49" t="s">
        <v>59</v>
      </c>
      <c r="DOY20" s="49" t="s">
        <v>59</v>
      </c>
      <c r="DOZ20" s="49" t="s">
        <v>59</v>
      </c>
      <c r="DPA20" s="49" t="s">
        <v>59</v>
      </c>
      <c r="DPB20" s="49" t="s">
        <v>59</v>
      </c>
      <c r="DPC20" s="49" t="s">
        <v>59</v>
      </c>
      <c r="DPD20" s="49" t="s">
        <v>59</v>
      </c>
      <c r="DPE20" s="49" t="s">
        <v>59</v>
      </c>
      <c r="DPF20" s="49" t="s">
        <v>59</v>
      </c>
      <c r="DPG20" s="49" t="s">
        <v>59</v>
      </c>
      <c r="DPH20" s="49" t="s">
        <v>59</v>
      </c>
      <c r="DPI20" s="49" t="s">
        <v>59</v>
      </c>
      <c r="DPJ20" s="49" t="s">
        <v>59</v>
      </c>
      <c r="DPK20" s="49" t="s">
        <v>59</v>
      </c>
      <c r="DPL20" s="49" t="s">
        <v>59</v>
      </c>
      <c r="DPM20" s="49" t="s">
        <v>59</v>
      </c>
      <c r="DPN20" s="49" t="s">
        <v>59</v>
      </c>
      <c r="DPO20" s="49" t="s">
        <v>59</v>
      </c>
      <c r="DPP20" s="49" t="s">
        <v>59</v>
      </c>
      <c r="DPQ20" s="49" t="s">
        <v>59</v>
      </c>
      <c r="DPR20" s="49" t="s">
        <v>59</v>
      </c>
      <c r="DPS20" s="49" t="s">
        <v>59</v>
      </c>
      <c r="DPT20" s="49" t="s">
        <v>59</v>
      </c>
      <c r="DPU20" s="49" t="s">
        <v>59</v>
      </c>
      <c r="DPV20" s="49" t="s">
        <v>59</v>
      </c>
      <c r="DPW20" s="49" t="s">
        <v>59</v>
      </c>
      <c r="DPX20" s="49" t="s">
        <v>59</v>
      </c>
      <c r="DPY20" s="49" t="s">
        <v>59</v>
      </c>
      <c r="DPZ20" s="49" t="s">
        <v>59</v>
      </c>
      <c r="DQA20" s="49" t="s">
        <v>59</v>
      </c>
      <c r="DQB20" s="49" t="s">
        <v>59</v>
      </c>
      <c r="DQC20" s="49" t="s">
        <v>59</v>
      </c>
      <c r="DQD20" s="49" t="s">
        <v>59</v>
      </c>
      <c r="DQE20" s="49" t="s">
        <v>59</v>
      </c>
      <c r="DQF20" s="49" t="s">
        <v>59</v>
      </c>
      <c r="DQG20" s="49" t="s">
        <v>59</v>
      </c>
      <c r="DQH20" s="49" t="s">
        <v>59</v>
      </c>
      <c r="DQI20" s="49" t="s">
        <v>59</v>
      </c>
      <c r="DQJ20" s="49" t="s">
        <v>59</v>
      </c>
      <c r="DQK20" s="49" t="s">
        <v>59</v>
      </c>
      <c r="DQL20" s="49" t="s">
        <v>59</v>
      </c>
      <c r="DQM20" s="49" t="s">
        <v>59</v>
      </c>
      <c r="DQN20" s="49" t="s">
        <v>59</v>
      </c>
      <c r="DQO20" s="49" t="s">
        <v>59</v>
      </c>
      <c r="DQP20" s="49" t="s">
        <v>59</v>
      </c>
      <c r="DQQ20" s="49" t="s">
        <v>59</v>
      </c>
      <c r="DQR20" s="49" t="s">
        <v>59</v>
      </c>
      <c r="DQS20" s="49" t="s">
        <v>59</v>
      </c>
      <c r="DQT20" s="49" t="s">
        <v>59</v>
      </c>
      <c r="DQU20" s="49" t="s">
        <v>59</v>
      </c>
      <c r="DQV20" s="49" t="s">
        <v>59</v>
      </c>
      <c r="DQW20" s="49" t="s">
        <v>59</v>
      </c>
      <c r="DQX20" s="49" t="s">
        <v>59</v>
      </c>
      <c r="DQY20" s="49" t="s">
        <v>59</v>
      </c>
      <c r="DQZ20" s="49" t="s">
        <v>59</v>
      </c>
      <c r="DRA20" s="49" t="s">
        <v>59</v>
      </c>
      <c r="DRB20" s="49" t="s">
        <v>59</v>
      </c>
      <c r="DRC20" s="49" t="s">
        <v>59</v>
      </c>
      <c r="DRD20" s="49" t="s">
        <v>59</v>
      </c>
      <c r="DRE20" s="49" t="s">
        <v>59</v>
      </c>
      <c r="DRF20" s="49" t="s">
        <v>59</v>
      </c>
      <c r="DRG20" s="49" t="s">
        <v>59</v>
      </c>
      <c r="DRH20" s="49" t="s">
        <v>59</v>
      </c>
      <c r="DRI20" s="49" t="s">
        <v>59</v>
      </c>
      <c r="DRJ20" s="49" t="s">
        <v>59</v>
      </c>
      <c r="DRK20" s="49" t="s">
        <v>59</v>
      </c>
      <c r="DRL20" s="49" t="s">
        <v>59</v>
      </c>
      <c r="DRM20" s="49" t="s">
        <v>59</v>
      </c>
      <c r="DRN20" s="49" t="s">
        <v>59</v>
      </c>
      <c r="DRO20" s="49" t="s">
        <v>59</v>
      </c>
      <c r="DRP20" s="49" t="s">
        <v>59</v>
      </c>
      <c r="DRQ20" s="49" t="s">
        <v>59</v>
      </c>
      <c r="DRR20" s="49" t="s">
        <v>59</v>
      </c>
      <c r="DRS20" s="49" t="s">
        <v>59</v>
      </c>
      <c r="DRT20" s="49" t="s">
        <v>59</v>
      </c>
      <c r="DRU20" s="49" t="s">
        <v>59</v>
      </c>
      <c r="DRV20" s="49" t="s">
        <v>59</v>
      </c>
      <c r="DRW20" s="49" t="s">
        <v>59</v>
      </c>
      <c r="DRX20" s="49" t="s">
        <v>59</v>
      </c>
      <c r="DRY20" s="49" t="s">
        <v>59</v>
      </c>
      <c r="DRZ20" s="49" t="s">
        <v>59</v>
      </c>
      <c r="DSA20" s="49" t="s">
        <v>59</v>
      </c>
      <c r="DSB20" s="49" t="s">
        <v>59</v>
      </c>
      <c r="DSC20" s="49" t="s">
        <v>59</v>
      </c>
      <c r="DSD20" s="49" t="s">
        <v>59</v>
      </c>
      <c r="DSE20" s="49" t="s">
        <v>59</v>
      </c>
      <c r="DSF20" s="49" t="s">
        <v>59</v>
      </c>
      <c r="DSG20" s="49" t="s">
        <v>59</v>
      </c>
      <c r="DSH20" s="49" t="s">
        <v>59</v>
      </c>
      <c r="DSI20" s="49" t="s">
        <v>59</v>
      </c>
      <c r="DSJ20" s="49" t="s">
        <v>59</v>
      </c>
      <c r="DSK20" s="49" t="s">
        <v>59</v>
      </c>
      <c r="DSL20" s="49" t="s">
        <v>59</v>
      </c>
      <c r="DSM20" s="49" t="s">
        <v>59</v>
      </c>
      <c r="DSN20" s="49" t="s">
        <v>59</v>
      </c>
      <c r="DSO20" s="49" t="s">
        <v>59</v>
      </c>
      <c r="DSP20" s="49" t="s">
        <v>59</v>
      </c>
      <c r="DSQ20" s="49" t="s">
        <v>59</v>
      </c>
      <c r="DSR20" s="49" t="s">
        <v>59</v>
      </c>
      <c r="DSS20" s="49" t="s">
        <v>59</v>
      </c>
      <c r="DST20" s="49" t="s">
        <v>59</v>
      </c>
      <c r="DSU20" s="49" t="s">
        <v>59</v>
      </c>
      <c r="DSV20" s="49" t="s">
        <v>59</v>
      </c>
      <c r="DSW20" s="49" t="s">
        <v>59</v>
      </c>
      <c r="DSX20" s="49" t="s">
        <v>59</v>
      </c>
      <c r="DSY20" s="49" t="s">
        <v>59</v>
      </c>
      <c r="DSZ20" s="49" t="s">
        <v>59</v>
      </c>
      <c r="DTA20" s="49" t="s">
        <v>59</v>
      </c>
      <c r="DTB20" s="49" t="s">
        <v>59</v>
      </c>
      <c r="DTC20" s="49" t="s">
        <v>59</v>
      </c>
      <c r="DTD20" s="49" t="s">
        <v>59</v>
      </c>
      <c r="DTE20" s="49" t="s">
        <v>59</v>
      </c>
      <c r="DTF20" s="49" t="s">
        <v>59</v>
      </c>
      <c r="DTG20" s="49" t="s">
        <v>59</v>
      </c>
      <c r="DTH20" s="49" t="s">
        <v>59</v>
      </c>
      <c r="DTI20" s="49" t="s">
        <v>59</v>
      </c>
      <c r="DTJ20" s="49" t="s">
        <v>59</v>
      </c>
      <c r="DTK20" s="49" t="s">
        <v>59</v>
      </c>
      <c r="DTL20" s="49" t="s">
        <v>59</v>
      </c>
      <c r="DTM20" s="49" t="s">
        <v>59</v>
      </c>
      <c r="DTN20" s="49" t="s">
        <v>59</v>
      </c>
      <c r="DTO20" s="49" t="s">
        <v>59</v>
      </c>
      <c r="DTP20" s="49" t="s">
        <v>59</v>
      </c>
      <c r="DTQ20" s="49" t="s">
        <v>59</v>
      </c>
      <c r="DTR20" s="49" t="s">
        <v>59</v>
      </c>
      <c r="DTS20" s="49" t="s">
        <v>59</v>
      </c>
      <c r="DTT20" s="49" t="s">
        <v>59</v>
      </c>
      <c r="DTU20" s="49" t="s">
        <v>59</v>
      </c>
      <c r="DTV20" s="49" t="s">
        <v>59</v>
      </c>
      <c r="DTW20" s="49" t="s">
        <v>59</v>
      </c>
      <c r="DTX20" s="49" t="s">
        <v>59</v>
      </c>
      <c r="DTY20" s="49" t="s">
        <v>59</v>
      </c>
      <c r="DTZ20" s="49" t="s">
        <v>59</v>
      </c>
      <c r="DUA20" s="49" t="s">
        <v>59</v>
      </c>
      <c r="DUB20" s="49" t="s">
        <v>59</v>
      </c>
      <c r="DUC20" s="49" t="s">
        <v>59</v>
      </c>
      <c r="DUD20" s="49" t="s">
        <v>59</v>
      </c>
      <c r="DUE20" s="49" t="s">
        <v>59</v>
      </c>
      <c r="DUF20" s="49" t="s">
        <v>59</v>
      </c>
      <c r="DUG20" s="49" t="s">
        <v>59</v>
      </c>
      <c r="DUH20" s="49" t="s">
        <v>59</v>
      </c>
      <c r="DUI20" s="49" t="s">
        <v>59</v>
      </c>
      <c r="DUJ20" s="49" t="s">
        <v>59</v>
      </c>
      <c r="DUK20" s="49" t="s">
        <v>59</v>
      </c>
      <c r="DUL20" s="49" t="s">
        <v>59</v>
      </c>
      <c r="DUM20" s="49" t="s">
        <v>59</v>
      </c>
      <c r="DUN20" s="49" t="s">
        <v>59</v>
      </c>
      <c r="DUO20" s="49" t="s">
        <v>59</v>
      </c>
      <c r="DUP20" s="49" t="s">
        <v>59</v>
      </c>
      <c r="DUQ20" s="49" t="s">
        <v>59</v>
      </c>
      <c r="DUR20" s="49" t="s">
        <v>59</v>
      </c>
      <c r="DUS20" s="49" t="s">
        <v>59</v>
      </c>
      <c r="DUT20" s="49" t="s">
        <v>59</v>
      </c>
      <c r="DUU20" s="49" t="s">
        <v>59</v>
      </c>
      <c r="DUV20" s="49" t="s">
        <v>59</v>
      </c>
      <c r="DUW20" s="49" t="s">
        <v>59</v>
      </c>
      <c r="DUX20" s="49" t="s">
        <v>59</v>
      </c>
      <c r="DUY20" s="49" t="s">
        <v>59</v>
      </c>
      <c r="DUZ20" s="49" t="s">
        <v>59</v>
      </c>
      <c r="DVA20" s="49" t="s">
        <v>59</v>
      </c>
      <c r="DVB20" s="49" t="s">
        <v>59</v>
      </c>
      <c r="DVC20" s="49" t="s">
        <v>59</v>
      </c>
      <c r="DVD20" s="49" t="s">
        <v>59</v>
      </c>
      <c r="DVE20" s="49" t="s">
        <v>59</v>
      </c>
      <c r="DVF20" s="49" t="s">
        <v>59</v>
      </c>
      <c r="DVG20" s="49" t="s">
        <v>59</v>
      </c>
      <c r="DVH20" s="49" t="s">
        <v>59</v>
      </c>
      <c r="DVI20" s="49" t="s">
        <v>59</v>
      </c>
      <c r="DVJ20" s="49" t="s">
        <v>59</v>
      </c>
      <c r="DVK20" s="49" t="s">
        <v>59</v>
      </c>
      <c r="DVL20" s="49" t="s">
        <v>59</v>
      </c>
      <c r="DVM20" s="49" t="s">
        <v>59</v>
      </c>
      <c r="DVN20" s="49" t="s">
        <v>59</v>
      </c>
      <c r="DVO20" s="49" t="s">
        <v>59</v>
      </c>
      <c r="DVP20" s="49" t="s">
        <v>59</v>
      </c>
      <c r="DVQ20" s="49" t="s">
        <v>59</v>
      </c>
      <c r="DVR20" s="49" t="s">
        <v>59</v>
      </c>
      <c r="DVS20" s="49" t="s">
        <v>59</v>
      </c>
      <c r="DVT20" s="49" t="s">
        <v>59</v>
      </c>
      <c r="DVU20" s="49" t="s">
        <v>59</v>
      </c>
      <c r="DVV20" s="49" t="s">
        <v>59</v>
      </c>
      <c r="DVW20" s="49" t="s">
        <v>59</v>
      </c>
      <c r="DVX20" s="49" t="s">
        <v>59</v>
      </c>
      <c r="DVY20" s="49" t="s">
        <v>59</v>
      </c>
      <c r="DVZ20" s="49" t="s">
        <v>59</v>
      </c>
      <c r="DWA20" s="49" t="s">
        <v>59</v>
      </c>
      <c r="DWB20" s="49" t="s">
        <v>59</v>
      </c>
      <c r="DWC20" s="49" t="s">
        <v>59</v>
      </c>
      <c r="DWD20" s="49" t="s">
        <v>59</v>
      </c>
      <c r="DWE20" s="49" t="s">
        <v>59</v>
      </c>
      <c r="DWF20" s="49" t="s">
        <v>59</v>
      </c>
      <c r="DWG20" s="49" t="s">
        <v>59</v>
      </c>
      <c r="DWH20" s="49" t="s">
        <v>59</v>
      </c>
      <c r="DWI20" s="49" t="s">
        <v>59</v>
      </c>
      <c r="DWJ20" s="49" t="s">
        <v>59</v>
      </c>
      <c r="DWK20" s="49" t="s">
        <v>59</v>
      </c>
      <c r="DWL20" s="49" t="s">
        <v>59</v>
      </c>
      <c r="DWM20" s="49" t="s">
        <v>59</v>
      </c>
      <c r="DWN20" s="49" t="s">
        <v>59</v>
      </c>
      <c r="DWO20" s="49" t="s">
        <v>59</v>
      </c>
      <c r="DWP20" s="49" t="s">
        <v>59</v>
      </c>
      <c r="DWQ20" s="49" t="s">
        <v>59</v>
      </c>
      <c r="DWR20" s="49" t="s">
        <v>59</v>
      </c>
      <c r="DWS20" s="49" t="s">
        <v>59</v>
      </c>
      <c r="DWT20" s="49" t="s">
        <v>59</v>
      </c>
      <c r="DWU20" s="49" t="s">
        <v>59</v>
      </c>
      <c r="DWV20" s="49" t="s">
        <v>59</v>
      </c>
      <c r="DWW20" s="49" t="s">
        <v>59</v>
      </c>
      <c r="DWX20" s="49" t="s">
        <v>59</v>
      </c>
      <c r="DWY20" s="49" t="s">
        <v>59</v>
      </c>
      <c r="DWZ20" s="49" t="s">
        <v>59</v>
      </c>
      <c r="DXA20" s="49" t="s">
        <v>59</v>
      </c>
      <c r="DXB20" s="49" t="s">
        <v>59</v>
      </c>
      <c r="DXC20" s="49" t="s">
        <v>59</v>
      </c>
      <c r="DXD20" s="49" t="s">
        <v>59</v>
      </c>
      <c r="DXE20" s="49" t="s">
        <v>59</v>
      </c>
      <c r="DXF20" s="49" t="s">
        <v>59</v>
      </c>
      <c r="DXG20" s="49" t="s">
        <v>59</v>
      </c>
      <c r="DXH20" s="49" t="s">
        <v>59</v>
      </c>
      <c r="DXI20" s="49" t="s">
        <v>59</v>
      </c>
      <c r="DXJ20" s="49" t="s">
        <v>59</v>
      </c>
      <c r="DXK20" s="49" t="s">
        <v>59</v>
      </c>
      <c r="DXL20" s="49" t="s">
        <v>59</v>
      </c>
      <c r="DXM20" s="49" t="s">
        <v>59</v>
      </c>
      <c r="DXN20" s="49" t="s">
        <v>59</v>
      </c>
      <c r="DXO20" s="49" t="s">
        <v>59</v>
      </c>
      <c r="DXP20" s="49" t="s">
        <v>59</v>
      </c>
      <c r="DXQ20" s="49" t="s">
        <v>59</v>
      </c>
      <c r="DXR20" s="49" t="s">
        <v>59</v>
      </c>
      <c r="DXS20" s="49" t="s">
        <v>59</v>
      </c>
      <c r="DXT20" s="49" t="s">
        <v>59</v>
      </c>
      <c r="DXU20" s="49" t="s">
        <v>59</v>
      </c>
      <c r="DXV20" s="49" t="s">
        <v>59</v>
      </c>
      <c r="DXW20" s="49" t="s">
        <v>59</v>
      </c>
      <c r="DXX20" s="49" t="s">
        <v>59</v>
      </c>
      <c r="DXY20" s="49" t="s">
        <v>59</v>
      </c>
      <c r="DXZ20" s="49" t="s">
        <v>59</v>
      </c>
      <c r="DYA20" s="49" t="s">
        <v>59</v>
      </c>
      <c r="DYB20" s="49" t="s">
        <v>59</v>
      </c>
      <c r="DYC20" s="49" t="s">
        <v>59</v>
      </c>
      <c r="DYD20" s="49" t="s">
        <v>59</v>
      </c>
      <c r="DYE20" s="49" t="s">
        <v>59</v>
      </c>
      <c r="DYF20" s="49" t="s">
        <v>59</v>
      </c>
      <c r="DYG20" s="49" t="s">
        <v>59</v>
      </c>
      <c r="DYH20" s="49" t="s">
        <v>59</v>
      </c>
      <c r="DYI20" s="49" t="s">
        <v>59</v>
      </c>
      <c r="DYJ20" s="49" t="s">
        <v>59</v>
      </c>
      <c r="DYK20" s="49" t="s">
        <v>59</v>
      </c>
      <c r="DYL20" s="49" t="s">
        <v>59</v>
      </c>
      <c r="DYM20" s="49" t="s">
        <v>59</v>
      </c>
      <c r="DYN20" s="49" t="s">
        <v>59</v>
      </c>
      <c r="DYO20" s="49" t="s">
        <v>59</v>
      </c>
      <c r="DYP20" s="49" t="s">
        <v>59</v>
      </c>
      <c r="DYQ20" s="49" t="s">
        <v>59</v>
      </c>
      <c r="DYR20" s="49" t="s">
        <v>59</v>
      </c>
      <c r="DYS20" s="49" t="s">
        <v>59</v>
      </c>
      <c r="DYT20" s="49" t="s">
        <v>59</v>
      </c>
      <c r="DYU20" s="49" t="s">
        <v>59</v>
      </c>
      <c r="DYV20" s="49" t="s">
        <v>59</v>
      </c>
      <c r="DYW20" s="49" t="s">
        <v>59</v>
      </c>
      <c r="DYX20" s="49" t="s">
        <v>59</v>
      </c>
      <c r="DYY20" s="49" t="s">
        <v>59</v>
      </c>
      <c r="DYZ20" s="49" t="s">
        <v>59</v>
      </c>
      <c r="DZA20" s="49" t="s">
        <v>59</v>
      </c>
      <c r="DZB20" s="49" t="s">
        <v>59</v>
      </c>
      <c r="DZC20" s="49" t="s">
        <v>59</v>
      </c>
      <c r="DZD20" s="49" t="s">
        <v>59</v>
      </c>
      <c r="DZE20" s="49" t="s">
        <v>59</v>
      </c>
      <c r="DZF20" s="49" t="s">
        <v>59</v>
      </c>
      <c r="DZG20" s="49" t="s">
        <v>59</v>
      </c>
      <c r="DZH20" s="49" t="s">
        <v>59</v>
      </c>
      <c r="DZI20" s="49" t="s">
        <v>59</v>
      </c>
      <c r="DZJ20" s="49" t="s">
        <v>59</v>
      </c>
      <c r="DZK20" s="49" t="s">
        <v>59</v>
      </c>
      <c r="DZL20" s="49" t="s">
        <v>59</v>
      </c>
      <c r="DZM20" s="49" t="s">
        <v>59</v>
      </c>
      <c r="DZN20" s="49" t="s">
        <v>59</v>
      </c>
      <c r="DZO20" s="49" t="s">
        <v>59</v>
      </c>
      <c r="DZP20" s="49" t="s">
        <v>59</v>
      </c>
      <c r="DZQ20" s="49" t="s">
        <v>59</v>
      </c>
      <c r="DZR20" s="49" t="s">
        <v>59</v>
      </c>
      <c r="DZS20" s="49" t="s">
        <v>59</v>
      </c>
      <c r="DZT20" s="49" t="s">
        <v>59</v>
      </c>
      <c r="DZU20" s="49" t="s">
        <v>59</v>
      </c>
      <c r="DZV20" s="49" t="s">
        <v>59</v>
      </c>
      <c r="DZW20" s="49" t="s">
        <v>59</v>
      </c>
      <c r="DZX20" s="49" t="s">
        <v>59</v>
      </c>
      <c r="DZY20" s="49" t="s">
        <v>59</v>
      </c>
      <c r="DZZ20" s="49" t="s">
        <v>59</v>
      </c>
      <c r="EAA20" s="49" t="s">
        <v>59</v>
      </c>
      <c r="EAB20" s="49" t="s">
        <v>59</v>
      </c>
      <c r="EAC20" s="49" t="s">
        <v>59</v>
      </c>
      <c r="EAD20" s="49" t="s">
        <v>59</v>
      </c>
      <c r="EAE20" s="49" t="s">
        <v>59</v>
      </c>
      <c r="EAF20" s="49" t="s">
        <v>59</v>
      </c>
      <c r="EAG20" s="49" t="s">
        <v>59</v>
      </c>
      <c r="EAH20" s="49" t="s">
        <v>59</v>
      </c>
      <c r="EAI20" s="49" t="s">
        <v>59</v>
      </c>
      <c r="EAJ20" s="49" t="s">
        <v>59</v>
      </c>
      <c r="EAK20" s="49" t="s">
        <v>59</v>
      </c>
      <c r="EAL20" s="49" t="s">
        <v>59</v>
      </c>
      <c r="EAM20" s="49" t="s">
        <v>59</v>
      </c>
      <c r="EAN20" s="49" t="s">
        <v>59</v>
      </c>
      <c r="EAO20" s="49" t="s">
        <v>59</v>
      </c>
      <c r="EAP20" s="49" t="s">
        <v>59</v>
      </c>
      <c r="EAQ20" s="49" t="s">
        <v>59</v>
      </c>
      <c r="EAR20" s="49" t="s">
        <v>59</v>
      </c>
      <c r="EAS20" s="49" t="s">
        <v>59</v>
      </c>
      <c r="EAT20" s="49" t="s">
        <v>59</v>
      </c>
      <c r="EAU20" s="49" t="s">
        <v>59</v>
      </c>
      <c r="EAV20" s="49" t="s">
        <v>59</v>
      </c>
      <c r="EAW20" s="49" t="s">
        <v>59</v>
      </c>
      <c r="EAX20" s="49" t="s">
        <v>59</v>
      </c>
      <c r="EAY20" s="49" t="s">
        <v>59</v>
      </c>
      <c r="EAZ20" s="49" t="s">
        <v>59</v>
      </c>
      <c r="EBA20" s="49" t="s">
        <v>59</v>
      </c>
      <c r="EBB20" s="49" t="s">
        <v>59</v>
      </c>
      <c r="EBC20" s="49" t="s">
        <v>59</v>
      </c>
      <c r="EBD20" s="49" t="s">
        <v>59</v>
      </c>
      <c r="EBE20" s="49" t="s">
        <v>59</v>
      </c>
      <c r="EBF20" s="49" t="s">
        <v>59</v>
      </c>
      <c r="EBG20" s="49" t="s">
        <v>59</v>
      </c>
      <c r="EBH20" s="49" t="s">
        <v>59</v>
      </c>
      <c r="EBI20" s="49" t="s">
        <v>59</v>
      </c>
      <c r="EBJ20" s="49" t="s">
        <v>59</v>
      </c>
      <c r="EBK20" s="49" t="s">
        <v>59</v>
      </c>
      <c r="EBL20" s="49" t="s">
        <v>59</v>
      </c>
      <c r="EBM20" s="49" t="s">
        <v>59</v>
      </c>
      <c r="EBN20" s="49" t="s">
        <v>59</v>
      </c>
      <c r="EBO20" s="49" t="s">
        <v>59</v>
      </c>
      <c r="EBP20" s="49" t="s">
        <v>59</v>
      </c>
      <c r="EBQ20" s="49" t="s">
        <v>59</v>
      </c>
      <c r="EBR20" s="49" t="s">
        <v>59</v>
      </c>
      <c r="EBS20" s="49" t="s">
        <v>59</v>
      </c>
      <c r="EBT20" s="49" t="s">
        <v>59</v>
      </c>
      <c r="EBU20" s="49" t="s">
        <v>59</v>
      </c>
      <c r="EBV20" s="49" t="s">
        <v>59</v>
      </c>
      <c r="EBW20" s="49" t="s">
        <v>59</v>
      </c>
      <c r="EBX20" s="49" t="s">
        <v>59</v>
      </c>
      <c r="EBY20" s="49" t="s">
        <v>59</v>
      </c>
      <c r="EBZ20" s="49" t="s">
        <v>59</v>
      </c>
      <c r="ECA20" s="49" t="s">
        <v>59</v>
      </c>
      <c r="ECB20" s="49" t="s">
        <v>59</v>
      </c>
      <c r="ECC20" s="49" t="s">
        <v>59</v>
      </c>
      <c r="ECD20" s="49" t="s">
        <v>59</v>
      </c>
      <c r="ECE20" s="49" t="s">
        <v>59</v>
      </c>
      <c r="ECF20" s="49" t="s">
        <v>59</v>
      </c>
      <c r="ECG20" s="49" t="s">
        <v>59</v>
      </c>
      <c r="ECH20" s="49" t="s">
        <v>59</v>
      </c>
      <c r="ECI20" s="49" t="s">
        <v>59</v>
      </c>
      <c r="ECJ20" s="49" t="s">
        <v>59</v>
      </c>
      <c r="ECK20" s="49" t="s">
        <v>59</v>
      </c>
      <c r="ECL20" s="49" t="s">
        <v>59</v>
      </c>
      <c r="ECM20" s="49" t="s">
        <v>59</v>
      </c>
      <c r="ECN20" s="49" t="s">
        <v>59</v>
      </c>
      <c r="ECO20" s="49" t="s">
        <v>59</v>
      </c>
      <c r="ECP20" s="49" t="s">
        <v>59</v>
      </c>
      <c r="ECQ20" s="49" t="s">
        <v>59</v>
      </c>
      <c r="ECR20" s="49" t="s">
        <v>59</v>
      </c>
      <c r="ECS20" s="49" t="s">
        <v>59</v>
      </c>
      <c r="ECT20" s="49" t="s">
        <v>59</v>
      </c>
      <c r="ECU20" s="49" t="s">
        <v>59</v>
      </c>
      <c r="ECV20" s="49" t="s">
        <v>59</v>
      </c>
      <c r="ECW20" s="49" t="s">
        <v>59</v>
      </c>
      <c r="ECX20" s="49" t="s">
        <v>59</v>
      </c>
      <c r="ECY20" s="49" t="s">
        <v>59</v>
      </c>
      <c r="ECZ20" s="49" t="s">
        <v>59</v>
      </c>
      <c r="EDA20" s="49" t="s">
        <v>59</v>
      </c>
      <c r="EDB20" s="49" t="s">
        <v>59</v>
      </c>
      <c r="EDC20" s="49" t="s">
        <v>59</v>
      </c>
      <c r="EDD20" s="49" t="s">
        <v>59</v>
      </c>
      <c r="EDE20" s="49" t="s">
        <v>59</v>
      </c>
      <c r="EDF20" s="49" t="s">
        <v>59</v>
      </c>
      <c r="EDG20" s="49" t="s">
        <v>59</v>
      </c>
      <c r="EDH20" s="49" t="s">
        <v>59</v>
      </c>
      <c r="EDI20" s="49" t="s">
        <v>59</v>
      </c>
      <c r="EDJ20" s="49" t="s">
        <v>59</v>
      </c>
      <c r="EDK20" s="49" t="s">
        <v>59</v>
      </c>
      <c r="EDL20" s="49" t="s">
        <v>59</v>
      </c>
      <c r="EDM20" s="49" t="s">
        <v>59</v>
      </c>
      <c r="EDN20" s="49" t="s">
        <v>59</v>
      </c>
      <c r="EDO20" s="49" t="s">
        <v>59</v>
      </c>
      <c r="EDP20" s="49" t="s">
        <v>59</v>
      </c>
      <c r="EDQ20" s="49" t="s">
        <v>59</v>
      </c>
      <c r="EDR20" s="49" t="s">
        <v>59</v>
      </c>
      <c r="EDS20" s="49" t="s">
        <v>59</v>
      </c>
      <c r="EDT20" s="49" t="s">
        <v>59</v>
      </c>
      <c r="EDU20" s="49" t="s">
        <v>59</v>
      </c>
      <c r="EDV20" s="49" t="s">
        <v>59</v>
      </c>
      <c r="EDW20" s="49" t="s">
        <v>59</v>
      </c>
      <c r="EDX20" s="49" t="s">
        <v>59</v>
      </c>
      <c r="EDY20" s="49" t="s">
        <v>59</v>
      </c>
      <c r="EDZ20" s="49" t="s">
        <v>59</v>
      </c>
      <c r="EEA20" s="49" t="s">
        <v>59</v>
      </c>
      <c r="EEB20" s="49" t="s">
        <v>59</v>
      </c>
      <c r="EEC20" s="49" t="s">
        <v>59</v>
      </c>
      <c r="EED20" s="49" t="s">
        <v>59</v>
      </c>
      <c r="EEE20" s="49" t="s">
        <v>59</v>
      </c>
      <c r="EEF20" s="49" t="s">
        <v>59</v>
      </c>
      <c r="EEG20" s="49" t="s">
        <v>59</v>
      </c>
      <c r="EEH20" s="49" t="s">
        <v>59</v>
      </c>
      <c r="EEI20" s="49" t="s">
        <v>59</v>
      </c>
      <c r="EEJ20" s="49" t="s">
        <v>59</v>
      </c>
      <c r="EEK20" s="49" t="s">
        <v>59</v>
      </c>
      <c r="EEL20" s="49" t="s">
        <v>59</v>
      </c>
      <c r="EEM20" s="49" t="s">
        <v>59</v>
      </c>
      <c r="EEN20" s="49" t="s">
        <v>59</v>
      </c>
      <c r="EEO20" s="49" t="s">
        <v>59</v>
      </c>
      <c r="EEP20" s="49" t="s">
        <v>59</v>
      </c>
      <c r="EEQ20" s="49" t="s">
        <v>59</v>
      </c>
      <c r="EER20" s="49" t="s">
        <v>59</v>
      </c>
      <c r="EES20" s="49" t="s">
        <v>59</v>
      </c>
      <c r="EET20" s="49" t="s">
        <v>59</v>
      </c>
      <c r="EEU20" s="49" t="s">
        <v>59</v>
      </c>
      <c r="EEV20" s="49" t="s">
        <v>59</v>
      </c>
      <c r="EEW20" s="49" t="s">
        <v>59</v>
      </c>
      <c r="EEX20" s="49" t="s">
        <v>59</v>
      </c>
      <c r="EEY20" s="49" t="s">
        <v>59</v>
      </c>
      <c r="EEZ20" s="49" t="s">
        <v>59</v>
      </c>
      <c r="EFA20" s="49" t="s">
        <v>59</v>
      </c>
      <c r="EFB20" s="49" t="s">
        <v>59</v>
      </c>
      <c r="EFC20" s="49" t="s">
        <v>59</v>
      </c>
      <c r="EFD20" s="49" t="s">
        <v>59</v>
      </c>
      <c r="EFE20" s="49" t="s">
        <v>59</v>
      </c>
      <c r="EFF20" s="49" t="s">
        <v>59</v>
      </c>
      <c r="EFG20" s="49" t="s">
        <v>59</v>
      </c>
      <c r="EFH20" s="49" t="s">
        <v>59</v>
      </c>
      <c r="EFI20" s="49" t="s">
        <v>59</v>
      </c>
      <c r="EFJ20" s="49" t="s">
        <v>59</v>
      </c>
      <c r="EFK20" s="49" t="s">
        <v>59</v>
      </c>
      <c r="EFL20" s="49" t="s">
        <v>59</v>
      </c>
      <c r="EFM20" s="49" t="s">
        <v>59</v>
      </c>
      <c r="EFN20" s="49" t="s">
        <v>59</v>
      </c>
      <c r="EFO20" s="49" t="s">
        <v>59</v>
      </c>
      <c r="EFP20" s="49" t="s">
        <v>59</v>
      </c>
      <c r="EFQ20" s="49" t="s">
        <v>59</v>
      </c>
      <c r="EFR20" s="49" t="s">
        <v>59</v>
      </c>
      <c r="EFS20" s="49" t="s">
        <v>59</v>
      </c>
      <c r="EFT20" s="49" t="s">
        <v>59</v>
      </c>
      <c r="EFU20" s="49" t="s">
        <v>59</v>
      </c>
      <c r="EFV20" s="49" t="s">
        <v>59</v>
      </c>
      <c r="EFW20" s="49" t="s">
        <v>59</v>
      </c>
      <c r="EFX20" s="49" t="s">
        <v>59</v>
      </c>
      <c r="EFY20" s="49" t="s">
        <v>59</v>
      </c>
      <c r="EFZ20" s="49" t="s">
        <v>59</v>
      </c>
      <c r="EGA20" s="49" t="s">
        <v>59</v>
      </c>
      <c r="EGB20" s="49" t="s">
        <v>59</v>
      </c>
      <c r="EGC20" s="49" t="s">
        <v>59</v>
      </c>
      <c r="EGD20" s="49" t="s">
        <v>59</v>
      </c>
      <c r="EGE20" s="49" t="s">
        <v>59</v>
      </c>
      <c r="EGF20" s="49" t="s">
        <v>59</v>
      </c>
      <c r="EGG20" s="49" t="s">
        <v>59</v>
      </c>
      <c r="EGH20" s="49" t="s">
        <v>59</v>
      </c>
      <c r="EGI20" s="49" t="s">
        <v>59</v>
      </c>
      <c r="EGJ20" s="49" t="s">
        <v>59</v>
      </c>
      <c r="EGK20" s="49" t="s">
        <v>59</v>
      </c>
      <c r="EGL20" s="49" t="s">
        <v>59</v>
      </c>
      <c r="EGM20" s="49" t="s">
        <v>59</v>
      </c>
      <c r="EGN20" s="49" t="s">
        <v>59</v>
      </c>
      <c r="EGO20" s="49" t="s">
        <v>59</v>
      </c>
      <c r="EGP20" s="49" t="s">
        <v>59</v>
      </c>
      <c r="EGQ20" s="49" t="s">
        <v>59</v>
      </c>
      <c r="EGR20" s="49" t="s">
        <v>59</v>
      </c>
      <c r="EGS20" s="49" t="s">
        <v>59</v>
      </c>
      <c r="EGT20" s="49" t="s">
        <v>59</v>
      </c>
      <c r="EGU20" s="49" t="s">
        <v>59</v>
      </c>
      <c r="EGV20" s="49" t="s">
        <v>59</v>
      </c>
      <c r="EGW20" s="49" t="s">
        <v>59</v>
      </c>
      <c r="EGX20" s="49" t="s">
        <v>59</v>
      </c>
      <c r="EGY20" s="49" t="s">
        <v>59</v>
      </c>
      <c r="EGZ20" s="49" t="s">
        <v>59</v>
      </c>
      <c r="EHA20" s="49" t="s">
        <v>59</v>
      </c>
      <c r="EHB20" s="49" t="s">
        <v>59</v>
      </c>
      <c r="EHC20" s="49" t="s">
        <v>59</v>
      </c>
      <c r="EHD20" s="49" t="s">
        <v>59</v>
      </c>
      <c r="EHE20" s="49" t="s">
        <v>59</v>
      </c>
      <c r="EHF20" s="49" t="s">
        <v>59</v>
      </c>
      <c r="EHG20" s="49" t="s">
        <v>59</v>
      </c>
      <c r="EHH20" s="49" t="s">
        <v>59</v>
      </c>
      <c r="EHI20" s="49" t="s">
        <v>59</v>
      </c>
      <c r="EHJ20" s="49" t="s">
        <v>59</v>
      </c>
      <c r="EHK20" s="49" t="s">
        <v>59</v>
      </c>
      <c r="EHL20" s="49" t="s">
        <v>59</v>
      </c>
      <c r="EHM20" s="49" t="s">
        <v>59</v>
      </c>
      <c r="EHN20" s="49" t="s">
        <v>59</v>
      </c>
      <c r="EHO20" s="49" t="s">
        <v>59</v>
      </c>
      <c r="EHP20" s="49" t="s">
        <v>59</v>
      </c>
      <c r="EHQ20" s="49" t="s">
        <v>59</v>
      </c>
      <c r="EHR20" s="49" t="s">
        <v>59</v>
      </c>
      <c r="EHS20" s="49" t="s">
        <v>59</v>
      </c>
      <c r="EHT20" s="49" t="s">
        <v>59</v>
      </c>
      <c r="EHU20" s="49" t="s">
        <v>59</v>
      </c>
      <c r="EHV20" s="49" t="s">
        <v>59</v>
      </c>
      <c r="EHW20" s="49" t="s">
        <v>59</v>
      </c>
      <c r="EHX20" s="49" t="s">
        <v>59</v>
      </c>
      <c r="EHY20" s="49" t="s">
        <v>59</v>
      </c>
      <c r="EHZ20" s="49" t="s">
        <v>59</v>
      </c>
      <c r="EIA20" s="49" t="s">
        <v>59</v>
      </c>
      <c r="EIB20" s="49" t="s">
        <v>59</v>
      </c>
      <c r="EIC20" s="49" t="s">
        <v>59</v>
      </c>
      <c r="EID20" s="49" t="s">
        <v>59</v>
      </c>
      <c r="EIE20" s="49" t="s">
        <v>59</v>
      </c>
      <c r="EIF20" s="49" t="s">
        <v>59</v>
      </c>
      <c r="EIG20" s="49" t="s">
        <v>59</v>
      </c>
      <c r="EIH20" s="49" t="s">
        <v>59</v>
      </c>
      <c r="EII20" s="49" t="s">
        <v>59</v>
      </c>
      <c r="EIJ20" s="49" t="s">
        <v>59</v>
      </c>
      <c r="EIK20" s="49" t="s">
        <v>59</v>
      </c>
      <c r="EIL20" s="49" t="s">
        <v>59</v>
      </c>
      <c r="EIM20" s="49" t="s">
        <v>59</v>
      </c>
      <c r="EIN20" s="49" t="s">
        <v>59</v>
      </c>
      <c r="EIO20" s="49" t="s">
        <v>59</v>
      </c>
      <c r="EIP20" s="49" t="s">
        <v>59</v>
      </c>
      <c r="EIQ20" s="49" t="s">
        <v>59</v>
      </c>
      <c r="EIR20" s="49" t="s">
        <v>59</v>
      </c>
      <c r="EIS20" s="49" t="s">
        <v>59</v>
      </c>
      <c r="EIT20" s="49" t="s">
        <v>59</v>
      </c>
      <c r="EIU20" s="49" t="s">
        <v>59</v>
      </c>
      <c r="EIV20" s="49" t="s">
        <v>59</v>
      </c>
      <c r="EIW20" s="49" t="s">
        <v>59</v>
      </c>
      <c r="EIX20" s="49" t="s">
        <v>59</v>
      </c>
      <c r="EIY20" s="49" t="s">
        <v>59</v>
      </c>
      <c r="EIZ20" s="49" t="s">
        <v>59</v>
      </c>
      <c r="EJA20" s="49" t="s">
        <v>59</v>
      </c>
      <c r="EJB20" s="49" t="s">
        <v>59</v>
      </c>
      <c r="EJC20" s="49" t="s">
        <v>59</v>
      </c>
      <c r="EJD20" s="49" t="s">
        <v>59</v>
      </c>
      <c r="EJE20" s="49" t="s">
        <v>59</v>
      </c>
      <c r="EJF20" s="49" t="s">
        <v>59</v>
      </c>
      <c r="EJG20" s="49" t="s">
        <v>59</v>
      </c>
      <c r="EJH20" s="49" t="s">
        <v>59</v>
      </c>
      <c r="EJI20" s="49" t="s">
        <v>59</v>
      </c>
      <c r="EJJ20" s="49" t="s">
        <v>59</v>
      </c>
      <c r="EJK20" s="49" t="s">
        <v>59</v>
      </c>
      <c r="EJL20" s="49" t="s">
        <v>59</v>
      </c>
      <c r="EJM20" s="49" t="s">
        <v>59</v>
      </c>
      <c r="EJN20" s="49" t="s">
        <v>59</v>
      </c>
      <c r="EJO20" s="49" t="s">
        <v>59</v>
      </c>
      <c r="EJP20" s="49" t="s">
        <v>59</v>
      </c>
      <c r="EJQ20" s="49" t="s">
        <v>59</v>
      </c>
      <c r="EJR20" s="49" t="s">
        <v>59</v>
      </c>
      <c r="EJS20" s="49" t="s">
        <v>59</v>
      </c>
      <c r="EJT20" s="49" t="s">
        <v>59</v>
      </c>
      <c r="EJU20" s="49" t="s">
        <v>59</v>
      </c>
      <c r="EJV20" s="49" t="s">
        <v>59</v>
      </c>
      <c r="EJW20" s="49" t="s">
        <v>59</v>
      </c>
      <c r="EJX20" s="49" t="s">
        <v>59</v>
      </c>
      <c r="EJY20" s="49" t="s">
        <v>59</v>
      </c>
      <c r="EJZ20" s="49" t="s">
        <v>59</v>
      </c>
      <c r="EKA20" s="49" t="s">
        <v>59</v>
      </c>
      <c r="EKB20" s="49" t="s">
        <v>59</v>
      </c>
      <c r="EKC20" s="49" t="s">
        <v>59</v>
      </c>
      <c r="EKD20" s="49" t="s">
        <v>59</v>
      </c>
      <c r="EKE20" s="49" t="s">
        <v>59</v>
      </c>
      <c r="EKF20" s="49" t="s">
        <v>59</v>
      </c>
      <c r="EKG20" s="49" t="s">
        <v>59</v>
      </c>
      <c r="EKH20" s="49" t="s">
        <v>59</v>
      </c>
      <c r="EKI20" s="49" t="s">
        <v>59</v>
      </c>
      <c r="EKJ20" s="49" t="s">
        <v>59</v>
      </c>
      <c r="EKK20" s="49" t="s">
        <v>59</v>
      </c>
      <c r="EKL20" s="49" t="s">
        <v>59</v>
      </c>
      <c r="EKM20" s="49" t="s">
        <v>59</v>
      </c>
      <c r="EKN20" s="49" t="s">
        <v>59</v>
      </c>
      <c r="EKO20" s="49" t="s">
        <v>59</v>
      </c>
      <c r="EKP20" s="49" t="s">
        <v>59</v>
      </c>
      <c r="EKQ20" s="49" t="s">
        <v>59</v>
      </c>
      <c r="EKR20" s="49" t="s">
        <v>59</v>
      </c>
      <c r="EKS20" s="49" t="s">
        <v>59</v>
      </c>
      <c r="EKT20" s="49" t="s">
        <v>59</v>
      </c>
      <c r="EKU20" s="49" t="s">
        <v>59</v>
      </c>
      <c r="EKV20" s="49" t="s">
        <v>59</v>
      </c>
      <c r="EKW20" s="49" t="s">
        <v>59</v>
      </c>
      <c r="EKX20" s="49" t="s">
        <v>59</v>
      </c>
      <c r="EKY20" s="49" t="s">
        <v>59</v>
      </c>
      <c r="EKZ20" s="49" t="s">
        <v>59</v>
      </c>
      <c r="ELA20" s="49" t="s">
        <v>59</v>
      </c>
      <c r="ELB20" s="49" t="s">
        <v>59</v>
      </c>
      <c r="ELC20" s="49" t="s">
        <v>59</v>
      </c>
      <c r="ELD20" s="49" t="s">
        <v>59</v>
      </c>
      <c r="ELE20" s="49" t="s">
        <v>59</v>
      </c>
      <c r="ELF20" s="49" t="s">
        <v>59</v>
      </c>
      <c r="ELG20" s="49" t="s">
        <v>59</v>
      </c>
      <c r="ELH20" s="49" t="s">
        <v>59</v>
      </c>
      <c r="ELI20" s="49" t="s">
        <v>59</v>
      </c>
      <c r="ELJ20" s="49" t="s">
        <v>59</v>
      </c>
      <c r="ELK20" s="49" t="s">
        <v>59</v>
      </c>
      <c r="ELL20" s="49" t="s">
        <v>59</v>
      </c>
      <c r="ELM20" s="49" t="s">
        <v>59</v>
      </c>
      <c r="ELN20" s="49" t="s">
        <v>59</v>
      </c>
      <c r="ELO20" s="49" t="s">
        <v>59</v>
      </c>
      <c r="ELP20" s="49" t="s">
        <v>59</v>
      </c>
      <c r="ELQ20" s="49" t="s">
        <v>59</v>
      </c>
      <c r="ELR20" s="49" t="s">
        <v>59</v>
      </c>
      <c r="ELS20" s="49" t="s">
        <v>59</v>
      </c>
      <c r="ELT20" s="49" t="s">
        <v>59</v>
      </c>
      <c r="ELU20" s="49" t="s">
        <v>59</v>
      </c>
      <c r="ELV20" s="49" t="s">
        <v>59</v>
      </c>
      <c r="ELW20" s="49" t="s">
        <v>59</v>
      </c>
      <c r="ELX20" s="49" t="s">
        <v>59</v>
      </c>
      <c r="ELY20" s="49" t="s">
        <v>59</v>
      </c>
      <c r="ELZ20" s="49" t="s">
        <v>59</v>
      </c>
      <c r="EMA20" s="49" t="s">
        <v>59</v>
      </c>
      <c r="EMB20" s="49" t="s">
        <v>59</v>
      </c>
      <c r="EMC20" s="49" t="s">
        <v>59</v>
      </c>
      <c r="EMD20" s="49" t="s">
        <v>59</v>
      </c>
      <c r="EME20" s="49" t="s">
        <v>59</v>
      </c>
      <c r="EMF20" s="49" t="s">
        <v>59</v>
      </c>
      <c r="EMG20" s="49" t="s">
        <v>59</v>
      </c>
      <c r="EMH20" s="49" t="s">
        <v>59</v>
      </c>
      <c r="EMI20" s="49" t="s">
        <v>59</v>
      </c>
      <c r="EMJ20" s="49" t="s">
        <v>59</v>
      </c>
      <c r="EMK20" s="49" t="s">
        <v>59</v>
      </c>
      <c r="EML20" s="49" t="s">
        <v>59</v>
      </c>
      <c r="EMM20" s="49" t="s">
        <v>59</v>
      </c>
      <c r="EMN20" s="49" t="s">
        <v>59</v>
      </c>
      <c r="EMO20" s="49" t="s">
        <v>59</v>
      </c>
      <c r="EMP20" s="49" t="s">
        <v>59</v>
      </c>
      <c r="EMQ20" s="49" t="s">
        <v>59</v>
      </c>
      <c r="EMR20" s="49" t="s">
        <v>59</v>
      </c>
      <c r="EMS20" s="49" t="s">
        <v>59</v>
      </c>
      <c r="EMT20" s="49" t="s">
        <v>59</v>
      </c>
      <c r="EMU20" s="49" t="s">
        <v>59</v>
      </c>
      <c r="EMV20" s="49" t="s">
        <v>59</v>
      </c>
      <c r="EMW20" s="49" t="s">
        <v>59</v>
      </c>
      <c r="EMX20" s="49" t="s">
        <v>59</v>
      </c>
      <c r="EMY20" s="49" t="s">
        <v>59</v>
      </c>
      <c r="EMZ20" s="49" t="s">
        <v>59</v>
      </c>
      <c r="ENA20" s="49" t="s">
        <v>59</v>
      </c>
      <c r="ENB20" s="49" t="s">
        <v>59</v>
      </c>
      <c r="ENC20" s="49" t="s">
        <v>59</v>
      </c>
      <c r="END20" s="49" t="s">
        <v>59</v>
      </c>
      <c r="ENE20" s="49" t="s">
        <v>59</v>
      </c>
      <c r="ENF20" s="49" t="s">
        <v>59</v>
      </c>
      <c r="ENG20" s="49" t="s">
        <v>59</v>
      </c>
      <c r="ENH20" s="49" t="s">
        <v>59</v>
      </c>
      <c r="ENI20" s="49" t="s">
        <v>59</v>
      </c>
      <c r="ENJ20" s="49" t="s">
        <v>59</v>
      </c>
      <c r="ENK20" s="49" t="s">
        <v>59</v>
      </c>
      <c r="ENL20" s="49" t="s">
        <v>59</v>
      </c>
      <c r="ENM20" s="49" t="s">
        <v>59</v>
      </c>
      <c r="ENN20" s="49" t="s">
        <v>59</v>
      </c>
      <c r="ENO20" s="49" t="s">
        <v>59</v>
      </c>
      <c r="ENP20" s="49" t="s">
        <v>59</v>
      </c>
      <c r="ENQ20" s="49" t="s">
        <v>59</v>
      </c>
      <c r="ENR20" s="49" t="s">
        <v>59</v>
      </c>
      <c r="ENS20" s="49" t="s">
        <v>59</v>
      </c>
      <c r="ENT20" s="49" t="s">
        <v>59</v>
      </c>
      <c r="ENU20" s="49" t="s">
        <v>59</v>
      </c>
      <c r="ENV20" s="49" t="s">
        <v>59</v>
      </c>
      <c r="ENW20" s="49" t="s">
        <v>59</v>
      </c>
      <c r="ENX20" s="49" t="s">
        <v>59</v>
      </c>
      <c r="ENY20" s="49" t="s">
        <v>59</v>
      </c>
      <c r="ENZ20" s="49" t="s">
        <v>59</v>
      </c>
      <c r="EOA20" s="49" t="s">
        <v>59</v>
      </c>
      <c r="EOB20" s="49" t="s">
        <v>59</v>
      </c>
      <c r="EOC20" s="49" t="s">
        <v>59</v>
      </c>
      <c r="EOD20" s="49" t="s">
        <v>59</v>
      </c>
      <c r="EOE20" s="49" t="s">
        <v>59</v>
      </c>
      <c r="EOF20" s="49" t="s">
        <v>59</v>
      </c>
      <c r="EOG20" s="49" t="s">
        <v>59</v>
      </c>
      <c r="EOH20" s="49" t="s">
        <v>59</v>
      </c>
      <c r="EOI20" s="49" t="s">
        <v>59</v>
      </c>
      <c r="EOJ20" s="49" t="s">
        <v>59</v>
      </c>
      <c r="EOK20" s="49" t="s">
        <v>59</v>
      </c>
      <c r="EOL20" s="49" t="s">
        <v>59</v>
      </c>
      <c r="EOM20" s="49" t="s">
        <v>59</v>
      </c>
      <c r="EON20" s="49" t="s">
        <v>59</v>
      </c>
      <c r="EOO20" s="49" t="s">
        <v>59</v>
      </c>
      <c r="EOP20" s="49" t="s">
        <v>59</v>
      </c>
      <c r="EOQ20" s="49" t="s">
        <v>59</v>
      </c>
      <c r="EOR20" s="49" t="s">
        <v>59</v>
      </c>
      <c r="EOS20" s="49" t="s">
        <v>59</v>
      </c>
      <c r="EOT20" s="49" t="s">
        <v>59</v>
      </c>
      <c r="EOU20" s="49" t="s">
        <v>59</v>
      </c>
      <c r="EOV20" s="49" t="s">
        <v>59</v>
      </c>
      <c r="EOW20" s="49" t="s">
        <v>59</v>
      </c>
      <c r="EOX20" s="49" t="s">
        <v>59</v>
      </c>
      <c r="EOY20" s="49" t="s">
        <v>59</v>
      </c>
      <c r="EOZ20" s="49" t="s">
        <v>59</v>
      </c>
      <c r="EPA20" s="49" t="s">
        <v>59</v>
      </c>
      <c r="EPB20" s="49" t="s">
        <v>59</v>
      </c>
      <c r="EPC20" s="49" t="s">
        <v>59</v>
      </c>
      <c r="EPD20" s="49" t="s">
        <v>59</v>
      </c>
      <c r="EPE20" s="49" t="s">
        <v>59</v>
      </c>
      <c r="EPF20" s="49" t="s">
        <v>59</v>
      </c>
      <c r="EPG20" s="49" t="s">
        <v>59</v>
      </c>
      <c r="EPH20" s="49" t="s">
        <v>59</v>
      </c>
      <c r="EPI20" s="49" t="s">
        <v>59</v>
      </c>
      <c r="EPJ20" s="49" t="s">
        <v>59</v>
      </c>
      <c r="EPK20" s="49" t="s">
        <v>59</v>
      </c>
      <c r="EPL20" s="49" t="s">
        <v>59</v>
      </c>
      <c r="EPM20" s="49" t="s">
        <v>59</v>
      </c>
      <c r="EPN20" s="49" t="s">
        <v>59</v>
      </c>
      <c r="EPO20" s="49" t="s">
        <v>59</v>
      </c>
      <c r="EPP20" s="49" t="s">
        <v>59</v>
      </c>
      <c r="EPQ20" s="49" t="s">
        <v>59</v>
      </c>
      <c r="EPR20" s="49" t="s">
        <v>59</v>
      </c>
      <c r="EPS20" s="49" t="s">
        <v>59</v>
      </c>
      <c r="EPT20" s="49" t="s">
        <v>59</v>
      </c>
      <c r="EPU20" s="49" t="s">
        <v>59</v>
      </c>
      <c r="EPV20" s="49" t="s">
        <v>59</v>
      </c>
      <c r="EPW20" s="49" t="s">
        <v>59</v>
      </c>
      <c r="EPX20" s="49" t="s">
        <v>59</v>
      </c>
      <c r="EPY20" s="49" t="s">
        <v>59</v>
      </c>
      <c r="EPZ20" s="49" t="s">
        <v>59</v>
      </c>
      <c r="EQA20" s="49" t="s">
        <v>59</v>
      </c>
      <c r="EQB20" s="49" t="s">
        <v>59</v>
      </c>
      <c r="EQC20" s="49" t="s">
        <v>59</v>
      </c>
      <c r="EQD20" s="49" t="s">
        <v>59</v>
      </c>
      <c r="EQE20" s="49" t="s">
        <v>59</v>
      </c>
      <c r="EQF20" s="49" t="s">
        <v>59</v>
      </c>
      <c r="EQG20" s="49" t="s">
        <v>59</v>
      </c>
      <c r="EQH20" s="49" t="s">
        <v>59</v>
      </c>
      <c r="EQI20" s="49" t="s">
        <v>59</v>
      </c>
      <c r="EQJ20" s="49" t="s">
        <v>59</v>
      </c>
      <c r="EQK20" s="49" t="s">
        <v>59</v>
      </c>
      <c r="EQL20" s="49" t="s">
        <v>59</v>
      </c>
      <c r="EQM20" s="49" t="s">
        <v>59</v>
      </c>
      <c r="EQN20" s="49" t="s">
        <v>59</v>
      </c>
      <c r="EQO20" s="49" t="s">
        <v>59</v>
      </c>
      <c r="EQP20" s="49" t="s">
        <v>59</v>
      </c>
      <c r="EQQ20" s="49" t="s">
        <v>59</v>
      </c>
      <c r="EQR20" s="49" t="s">
        <v>59</v>
      </c>
      <c r="EQS20" s="49" t="s">
        <v>59</v>
      </c>
      <c r="EQT20" s="49" t="s">
        <v>59</v>
      </c>
      <c r="EQU20" s="49" t="s">
        <v>59</v>
      </c>
      <c r="EQV20" s="49" t="s">
        <v>59</v>
      </c>
      <c r="EQW20" s="49" t="s">
        <v>59</v>
      </c>
      <c r="EQX20" s="49" t="s">
        <v>59</v>
      </c>
      <c r="EQY20" s="49" t="s">
        <v>59</v>
      </c>
      <c r="EQZ20" s="49" t="s">
        <v>59</v>
      </c>
      <c r="ERA20" s="49" t="s">
        <v>59</v>
      </c>
      <c r="ERB20" s="49" t="s">
        <v>59</v>
      </c>
      <c r="ERC20" s="49" t="s">
        <v>59</v>
      </c>
      <c r="ERD20" s="49" t="s">
        <v>59</v>
      </c>
      <c r="ERE20" s="49" t="s">
        <v>59</v>
      </c>
      <c r="ERF20" s="49" t="s">
        <v>59</v>
      </c>
      <c r="ERG20" s="49" t="s">
        <v>59</v>
      </c>
      <c r="ERH20" s="49" t="s">
        <v>59</v>
      </c>
      <c r="ERI20" s="49" t="s">
        <v>59</v>
      </c>
      <c r="ERJ20" s="49" t="s">
        <v>59</v>
      </c>
      <c r="ERK20" s="49" t="s">
        <v>59</v>
      </c>
      <c r="ERL20" s="49" t="s">
        <v>59</v>
      </c>
      <c r="ERM20" s="49" t="s">
        <v>59</v>
      </c>
      <c r="ERN20" s="49" t="s">
        <v>59</v>
      </c>
      <c r="ERO20" s="49" t="s">
        <v>59</v>
      </c>
      <c r="ERP20" s="49" t="s">
        <v>59</v>
      </c>
      <c r="ERQ20" s="49" t="s">
        <v>59</v>
      </c>
      <c r="ERR20" s="49" t="s">
        <v>59</v>
      </c>
      <c r="ERS20" s="49" t="s">
        <v>59</v>
      </c>
      <c r="ERT20" s="49" t="s">
        <v>59</v>
      </c>
      <c r="ERU20" s="49" t="s">
        <v>59</v>
      </c>
      <c r="ERV20" s="49" t="s">
        <v>59</v>
      </c>
      <c r="ERW20" s="49" t="s">
        <v>59</v>
      </c>
      <c r="ERX20" s="49" t="s">
        <v>59</v>
      </c>
      <c r="ERY20" s="49" t="s">
        <v>59</v>
      </c>
      <c r="ERZ20" s="49" t="s">
        <v>59</v>
      </c>
      <c r="ESA20" s="49" t="s">
        <v>59</v>
      </c>
      <c r="ESB20" s="49" t="s">
        <v>59</v>
      </c>
      <c r="ESC20" s="49" t="s">
        <v>59</v>
      </c>
      <c r="ESD20" s="49" t="s">
        <v>59</v>
      </c>
      <c r="ESE20" s="49" t="s">
        <v>59</v>
      </c>
      <c r="ESF20" s="49" t="s">
        <v>59</v>
      </c>
      <c r="ESG20" s="49" t="s">
        <v>59</v>
      </c>
      <c r="ESH20" s="49" t="s">
        <v>59</v>
      </c>
      <c r="ESI20" s="49" t="s">
        <v>59</v>
      </c>
      <c r="ESJ20" s="49" t="s">
        <v>59</v>
      </c>
      <c r="ESK20" s="49" t="s">
        <v>59</v>
      </c>
      <c r="ESL20" s="49" t="s">
        <v>59</v>
      </c>
      <c r="ESM20" s="49" t="s">
        <v>59</v>
      </c>
      <c r="ESN20" s="49" t="s">
        <v>59</v>
      </c>
      <c r="ESO20" s="49" t="s">
        <v>59</v>
      </c>
      <c r="ESP20" s="49" t="s">
        <v>59</v>
      </c>
      <c r="ESQ20" s="49" t="s">
        <v>59</v>
      </c>
      <c r="ESR20" s="49" t="s">
        <v>59</v>
      </c>
      <c r="ESS20" s="49" t="s">
        <v>59</v>
      </c>
      <c r="EST20" s="49" t="s">
        <v>59</v>
      </c>
      <c r="ESU20" s="49" t="s">
        <v>59</v>
      </c>
      <c r="ESV20" s="49" t="s">
        <v>59</v>
      </c>
      <c r="ESW20" s="49" t="s">
        <v>59</v>
      </c>
      <c r="ESX20" s="49" t="s">
        <v>59</v>
      </c>
      <c r="ESY20" s="49" t="s">
        <v>59</v>
      </c>
      <c r="ESZ20" s="49" t="s">
        <v>59</v>
      </c>
      <c r="ETA20" s="49" t="s">
        <v>59</v>
      </c>
      <c r="ETB20" s="49" t="s">
        <v>59</v>
      </c>
      <c r="ETC20" s="49" t="s">
        <v>59</v>
      </c>
      <c r="ETD20" s="49" t="s">
        <v>59</v>
      </c>
      <c r="ETE20" s="49" t="s">
        <v>59</v>
      </c>
      <c r="ETF20" s="49" t="s">
        <v>59</v>
      </c>
      <c r="ETG20" s="49" t="s">
        <v>59</v>
      </c>
      <c r="ETH20" s="49" t="s">
        <v>59</v>
      </c>
      <c r="ETI20" s="49" t="s">
        <v>59</v>
      </c>
      <c r="ETJ20" s="49" t="s">
        <v>59</v>
      </c>
      <c r="ETK20" s="49" t="s">
        <v>59</v>
      </c>
      <c r="ETL20" s="49" t="s">
        <v>59</v>
      </c>
      <c r="ETM20" s="49" t="s">
        <v>59</v>
      </c>
      <c r="ETN20" s="49" t="s">
        <v>59</v>
      </c>
      <c r="ETO20" s="49" t="s">
        <v>59</v>
      </c>
      <c r="ETP20" s="49" t="s">
        <v>59</v>
      </c>
      <c r="ETQ20" s="49" t="s">
        <v>59</v>
      </c>
      <c r="ETR20" s="49" t="s">
        <v>59</v>
      </c>
      <c r="ETS20" s="49" t="s">
        <v>59</v>
      </c>
      <c r="ETT20" s="49" t="s">
        <v>59</v>
      </c>
      <c r="ETU20" s="49" t="s">
        <v>59</v>
      </c>
      <c r="ETV20" s="49" t="s">
        <v>59</v>
      </c>
      <c r="ETW20" s="49" t="s">
        <v>59</v>
      </c>
      <c r="ETX20" s="49" t="s">
        <v>59</v>
      </c>
      <c r="ETY20" s="49" t="s">
        <v>59</v>
      </c>
      <c r="ETZ20" s="49" t="s">
        <v>59</v>
      </c>
      <c r="EUA20" s="49" t="s">
        <v>59</v>
      </c>
      <c r="EUB20" s="49" t="s">
        <v>59</v>
      </c>
      <c r="EUC20" s="49" t="s">
        <v>59</v>
      </c>
      <c r="EUD20" s="49" t="s">
        <v>59</v>
      </c>
      <c r="EUE20" s="49" t="s">
        <v>59</v>
      </c>
      <c r="EUF20" s="49" t="s">
        <v>59</v>
      </c>
      <c r="EUG20" s="49" t="s">
        <v>59</v>
      </c>
      <c r="EUH20" s="49" t="s">
        <v>59</v>
      </c>
      <c r="EUI20" s="49" t="s">
        <v>59</v>
      </c>
      <c r="EUJ20" s="49" t="s">
        <v>59</v>
      </c>
      <c r="EUK20" s="49" t="s">
        <v>59</v>
      </c>
      <c r="EUL20" s="49" t="s">
        <v>59</v>
      </c>
      <c r="EUM20" s="49" t="s">
        <v>59</v>
      </c>
      <c r="EUN20" s="49" t="s">
        <v>59</v>
      </c>
      <c r="EUO20" s="49" t="s">
        <v>59</v>
      </c>
      <c r="EUP20" s="49" t="s">
        <v>59</v>
      </c>
      <c r="EUQ20" s="49" t="s">
        <v>59</v>
      </c>
      <c r="EUR20" s="49" t="s">
        <v>59</v>
      </c>
      <c r="EUS20" s="49" t="s">
        <v>59</v>
      </c>
      <c r="EUT20" s="49" t="s">
        <v>59</v>
      </c>
      <c r="EUU20" s="49" t="s">
        <v>59</v>
      </c>
      <c r="EUV20" s="49" t="s">
        <v>59</v>
      </c>
      <c r="EUW20" s="49" t="s">
        <v>59</v>
      </c>
      <c r="EUX20" s="49" t="s">
        <v>59</v>
      </c>
      <c r="EUY20" s="49" t="s">
        <v>59</v>
      </c>
      <c r="EUZ20" s="49" t="s">
        <v>59</v>
      </c>
      <c r="EVA20" s="49" t="s">
        <v>59</v>
      </c>
      <c r="EVB20" s="49" t="s">
        <v>59</v>
      </c>
      <c r="EVC20" s="49" t="s">
        <v>59</v>
      </c>
      <c r="EVD20" s="49" t="s">
        <v>59</v>
      </c>
      <c r="EVE20" s="49" t="s">
        <v>59</v>
      </c>
      <c r="EVF20" s="49" t="s">
        <v>59</v>
      </c>
      <c r="EVG20" s="49" t="s">
        <v>59</v>
      </c>
      <c r="EVH20" s="49" t="s">
        <v>59</v>
      </c>
      <c r="EVI20" s="49" t="s">
        <v>59</v>
      </c>
      <c r="EVJ20" s="49" t="s">
        <v>59</v>
      </c>
      <c r="EVK20" s="49" t="s">
        <v>59</v>
      </c>
      <c r="EVL20" s="49" t="s">
        <v>59</v>
      </c>
      <c r="EVM20" s="49" t="s">
        <v>59</v>
      </c>
      <c r="EVN20" s="49" t="s">
        <v>59</v>
      </c>
      <c r="EVO20" s="49" t="s">
        <v>59</v>
      </c>
      <c r="EVP20" s="49" t="s">
        <v>59</v>
      </c>
      <c r="EVQ20" s="49" t="s">
        <v>59</v>
      </c>
      <c r="EVR20" s="49" t="s">
        <v>59</v>
      </c>
      <c r="EVS20" s="49" t="s">
        <v>59</v>
      </c>
      <c r="EVT20" s="49" t="s">
        <v>59</v>
      </c>
      <c r="EVU20" s="49" t="s">
        <v>59</v>
      </c>
      <c r="EVV20" s="49" t="s">
        <v>59</v>
      </c>
      <c r="EVW20" s="49" t="s">
        <v>59</v>
      </c>
      <c r="EVX20" s="49" t="s">
        <v>59</v>
      </c>
      <c r="EVY20" s="49" t="s">
        <v>59</v>
      </c>
      <c r="EVZ20" s="49" t="s">
        <v>59</v>
      </c>
      <c r="EWA20" s="49" t="s">
        <v>59</v>
      </c>
      <c r="EWB20" s="49" t="s">
        <v>59</v>
      </c>
      <c r="EWC20" s="49" t="s">
        <v>59</v>
      </c>
      <c r="EWD20" s="49" t="s">
        <v>59</v>
      </c>
      <c r="EWE20" s="49" t="s">
        <v>59</v>
      </c>
      <c r="EWF20" s="49" t="s">
        <v>59</v>
      </c>
      <c r="EWG20" s="49" t="s">
        <v>59</v>
      </c>
      <c r="EWH20" s="49" t="s">
        <v>59</v>
      </c>
      <c r="EWI20" s="49" t="s">
        <v>59</v>
      </c>
      <c r="EWJ20" s="49" t="s">
        <v>59</v>
      </c>
      <c r="EWK20" s="49" t="s">
        <v>59</v>
      </c>
      <c r="EWL20" s="49" t="s">
        <v>59</v>
      </c>
      <c r="EWM20" s="49" t="s">
        <v>59</v>
      </c>
      <c r="EWN20" s="49" t="s">
        <v>59</v>
      </c>
      <c r="EWO20" s="49" t="s">
        <v>59</v>
      </c>
      <c r="EWP20" s="49" t="s">
        <v>59</v>
      </c>
      <c r="EWQ20" s="49" t="s">
        <v>59</v>
      </c>
      <c r="EWR20" s="49" t="s">
        <v>59</v>
      </c>
      <c r="EWS20" s="49" t="s">
        <v>59</v>
      </c>
      <c r="EWT20" s="49" t="s">
        <v>59</v>
      </c>
      <c r="EWU20" s="49" t="s">
        <v>59</v>
      </c>
      <c r="EWV20" s="49" t="s">
        <v>59</v>
      </c>
      <c r="EWW20" s="49" t="s">
        <v>59</v>
      </c>
      <c r="EWX20" s="49" t="s">
        <v>59</v>
      </c>
      <c r="EWY20" s="49" t="s">
        <v>59</v>
      </c>
      <c r="EWZ20" s="49" t="s">
        <v>59</v>
      </c>
      <c r="EXA20" s="49" t="s">
        <v>59</v>
      </c>
      <c r="EXB20" s="49" t="s">
        <v>59</v>
      </c>
      <c r="EXC20" s="49" t="s">
        <v>59</v>
      </c>
      <c r="EXD20" s="49" t="s">
        <v>59</v>
      </c>
      <c r="EXE20" s="49" t="s">
        <v>59</v>
      </c>
      <c r="EXF20" s="49" t="s">
        <v>59</v>
      </c>
      <c r="EXG20" s="49" t="s">
        <v>59</v>
      </c>
      <c r="EXH20" s="49" t="s">
        <v>59</v>
      </c>
      <c r="EXI20" s="49" t="s">
        <v>59</v>
      </c>
      <c r="EXJ20" s="49" t="s">
        <v>59</v>
      </c>
      <c r="EXK20" s="49" t="s">
        <v>59</v>
      </c>
      <c r="EXL20" s="49" t="s">
        <v>59</v>
      </c>
      <c r="EXM20" s="49" t="s">
        <v>59</v>
      </c>
      <c r="EXN20" s="49" t="s">
        <v>59</v>
      </c>
      <c r="EXO20" s="49" t="s">
        <v>59</v>
      </c>
      <c r="EXP20" s="49" t="s">
        <v>59</v>
      </c>
      <c r="EXQ20" s="49" t="s">
        <v>59</v>
      </c>
      <c r="EXR20" s="49" t="s">
        <v>59</v>
      </c>
      <c r="EXS20" s="49" t="s">
        <v>59</v>
      </c>
      <c r="EXT20" s="49" t="s">
        <v>59</v>
      </c>
      <c r="EXU20" s="49" t="s">
        <v>59</v>
      </c>
      <c r="EXV20" s="49" t="s">
        <v>59</v>
      </c>
      <c r="EXW20" s="49" t="s">
        <v>59</v>
      </c>
      <c r="EXX20" s="49" t="s">
        <v>59</v>
      </c>
      <c r="EXY20" s="49" t="s">
        <v>59</v>
      </c>
      <c r="EXZ20" s="49" t="s">
        <v>59</v>
      </c>
      <c r="EYA20" s="49" t="s">
        <v>59</v>
      </c>
      <c r="EYB20" s="49" t="s">
        <v>59</v>
      </c>
      <c r="EYC20" s="49" t="s">
        <v>59</v>
      </c>
      <c r="EYD20" s="49" t="s">
        <v>59</v>
      </c>
      <c r="EYE20" s="49" t="s">
        <v>59</v>
      </c>
      <c r="EYF20" s="49" t="s">
        <v>59</v>
      </c>
      <c r="EYG20" s="49" t="s">
        <v>59</v>
      </c>
      <c r="EYH20" s="49" t="s">
        <v>59</v>
      </c>
      <c r="EYI20" s="49" t="s">
        <v>59</v>
      </c>
      <c r="EYJ20" s="49" t="s">
        <v>59</v>
      </c>
      <c r="EYK20" s="49" t="s">
        <v>59</v>
      </c>
      <c r="EYL20" s="49" t="s">
        <v>59</v>
      </c>
      <c r="EYM20" s="49" t="s">
        <v>59</v>
      </c>
      <c r="EYN20" s="49" t="s">
        <v>59</v>
      </c>
      <c r="EYO20" s="49" t="s">
        <v>59</v>
      </c>
      <c r="EYP20" s="49" t="s">
        <v>59</v>
      </c>
      <c r="EYQ20" s="49" t="s">
        <v>59</v>
      </c>
      <c r="EYR20" s="49" t="s">
        <v>59</v>
      </c>
      <c r="EYS20" s="49" t="s">
        <v>59</v>
      </c>
      <c r="EYT20" s="49" t="s">
        <v>59</v>
      </c>
      <c r="EYU20" s="49" t="s">
        <v>59</v>
      </c>
      <c r="EYV20" s="49" t="s">
        <v>59</v>
      </c>
      <c r="EYW20" s="49" t="s">
        <v>59</v>
      </c>
      <c r="EYX20" s="49" t="s">
        <v>59</v>
      </c>
      <c r="EYY20" s="49" t="s">
        <v>59</v>
      </c>
      <c r="EYZ20" s="49" t="s">
        <v>59</v>
      </c>
      <c r="EZA20" s="49" t="s">
        <v>59</v>
      </c>
      <c r="EZB20" s="49" t="s">
        <v>59</v>
      </c>
      <c r="EZC20" s="49" t="s">
        <v>59</v>
      </c>
      <c r="EZD20" s="49" t="s">
        <v>59</v>
      </c>
      <c r="EZE20" s="49" t="s">
        <v>59</v>
      </c>
      <c r="EZF20" s="49" t="s">
        <v>59</v>
      </c>
      <c r="EZG20" s="49" t="s">
        <v>59</v>
      </c>
      <c r="EZH20" s="49" t="s">
        <v>59</v>
      </c>
      <c r="EZI20" s="49" t="s">
        <v>59</v>
      </c>
      <c r="EZJ20" s="49" t="s">
        <v>59</v>
      </c>
      <c r="EZK20" s="49" t="s">
        <v>59</v>
      </c>
      <c r="EZL20" s="49" t="s">
        <v>59</v>
      </c>
      <c r="EZM20" s="49" t="s">
        <v>59</v>
      </c>
      <c r="EZN20" s="49" t="s">
        <v>59</v>
      </c>
      <c r="EZO20" s="49" t="s">
        <v>59</v>
      </c>
      <c r="EZP20" s="49" t="s">
        <v>59</v>
      </c>
      <c r="EZQ20" s="49" t="s">
        <v>59</v>
      </c>
      <c r="EZR20" s="49" t="s">
        <v>59</v>
      </c>
      <c r="EZS20" s="49" t="s">
        <v>59</v>
      </c>
      <c r="EZT20" s="49" t="s">
        <v>59</v>
      </c>
      <c r="EZU20" s="49" t="s">
        <v>59</v>
      </c>
      <c r="EZV20" s="49" t="s">
        <v>59</v>
      </c>
      <c r="EZW20" s="49" t="s">
        <v>59</v>
      </c>
      <c r="EZX20" s="49" t="s">
        <v>59</v>
      </c>
      <c r="EZY20" s="49" t="s">
        <v>59</v>
      </c>
      <c r="EZZ20" s="49" t="s">
        <v>59</v>
      </c>
      <c r="FAA20" s="49" t="s">
        <v>59</v>
      </c>
      <c r="FAB20" s="49" t="s">
        <v>59</v>
      </c>
      <c r="FAC20" s="49" t="s">
        <v>59</v>
      </c>
      <c r="FAD20" s="49" t="s">
        <v>59</v>
      </c>
      <c r="FAE20" s="49" t="s">
        <v>59</v>
      </c>
      <c r="FAF20" s="49" t="s">
        <v>59</v>
      </c>
      <c r="FAG20" s="49" t="s">
        <v>59</v>
      </c>
      <c r="FAH20" s="49" t="s">
        <v>59</v>
      </c>
      <c r="FAI20" s="49" t="s">
        <v>59</v>
      </c>
      <c r="FAJ20" s="49" t="s">
        <v>59</v>
      </c>
      <c r="FAK20" s="49" t="s">
        <v>59</v>
      </c>
      <c r="FAL20" s="49" t="s">
        <v>59</v>
      </c>
      <c r="FAM20" s="49" t="s">
        <v>59</v>
      </c>
      <c r="FAN20" s="49" t="s">
        <v>59</v>
      </c>
      <c r="FAO20" s="49" t="s">
        <v>59</v>
      </c>
      <c r="FAP20" s="49" t="s">
        <v>59</v>
      </c>
      <c r="FAQ20" s="49" t="s">
        <v>59</v>
      </c>
      <c r="FAR20" s="49" t="s">
        <v>59</v>
      </c>
      <c r="FAS20" s="49" t="s">
        <v>59</v>
      </c>
      <c r="FAT20" s="49" t="s">
        <v>59</v>
      </c>
      <c r="FAU20" s="49" t="s">
        <v>59</v>
      </c>
      <c r="FAV20" s="49" t="s">
        <v>59</v>
      </c>
      <c r="FAW20" s="49" t="s">
        <v>59</v>
      </c>
      <c r="FAX20" s="49" t="s">
        <v>59</v>
      </c>
      <c r="FAY20" s="49" t="s">
        <v>59</v>
      </c>
      <c r="FAZ20" s="49" t="s">
        <v>59</v>
      </c>
      <c r="FBA20" s="49" t="s">
        <v>59</v>
      </c>
      <c r="FBB20" s="49" t="s">
        <v>59</v>
      </c>
      <c r="FBC20" s="49" t="s">
        <v>59</v>
      </c>
      <c r="FBD20" s="49" t="s">
        <v>59</v>
      </c>
      <c r="FBE20" s="49" t="s">
        <v>59</v>
      </c>
      <c r="FBF20" s="49" t="s">
        <v>59</v>
      </c>
      <c r="FBG20" s="49" t="s">
        <v>59</v>
      </c>
      <c r="FBH20" s="49" t="s">
        <v>59</v>
      </c>
      <c r="FBI20" s="49" t="s">
        <v>59</v>
      </c>
      <c r="FBJ20" s="49" t="s">
        <v>59</v>
      </c>
      <c r="FBK20" s="49" t="s">
        <v>59</v>
      </c>
      <c r="FBL20" s="49" t="s">
        <v>59</v>
      </c>
      <c r="FBM20" s="49" t="s">
        <v>59</v>
      </c>
      <c r="FBN20" s="49" t="s">
        <v>59</v>
      </c>
      <c r="FBO20" s="49" t="s">
        <v>59</v>
      </c>
      <c r="FBP20" s="49" t="s">
        <v>59</v>
      </c>
      <c r="FBQ20" s="49" t="s">
        <v>59</v>
      </c>
      <c r="FBR20" s="49" t="s">
        <v>59</v>
      </c>
      <c r="FBS20" s="49" t="s">
        <v>59</v>
      </c>
      <c r="FBT20" s="49" t="s">
        <v>59</v>
      </c>
      <c r="FBU20" s="49" t="s">
        <v>59</v>
      </c>
      <c r="FBV20" s="49" t="s">
        <v>59</v>
      </c>
      <c r="FBW20" s="49" t="s">
        <v>59</v>
      </c>
      <c r="FBX20" s="49" t="s">
        <v>59</v>
      </c>
      <c r="FBY20" s="49" t="s">
        <v>59</v>
      </c>
      <c r="FBZ20" s="49" t="s">
        <v>59</v>
      </c>
      <c r="FCA20" s="49" t="s">
        <v>59</v>
      </c>
      <c r="FCB20" s="49" t="s">
        <v>59</v>
      </c>
      <c r="FCC20" s="49" t="s">
        <v>59</v>
      </c>
      <c r="FCD20" s="49" t="s">
        <v>59</v>
      </c>
      <c r="FCE20" s="49" t="s">
        <v>59</v>
      </c>
      <c r="FCF20" s="49" t="s">
        <v>59</v>
      </c>
      <c r="FCG20" s="49" t="s">
        <v>59</v>
      </c>
      <c r="FCH20" s="49" t="s">
        <v>59</v>
      </c>
      <c r="FCI20" s="49" t="s">
        <v>59</v>
      </c>
      <c r="FCJ20" s="49" t="s">
        <v>59</v>
      </c>
      <c r="FCK20" s="49" t="s">
        <v>59</v>
      </c>
      <c r="FCL20" s="49" t="s">
        <v>59</v>
      </c>
      <c r="FCM20" s="49" t="s">
        <v>59</v>
      </c>
      <c r="FCN20" s="49" t="s">
        <v>59</v>
      </c>
      <c r="FCO20" s="49" t="s">
        <v>59</v>
      </c>
      <c r="FCP20" s="49" t="s">
        <v>59</v>
      </c>
      <c r="FCQ20" s="49" t="s">
        <v>59</v>
      </c>
      <c r="FCR20" s="49" t="s">
        <v>59</v>
      </c>
      <c r="FCS20" s="49" t="s">
        <v>59</v>
      </c>
      <c r="FCT20" s="49" t="s">
        <v>59</v>
      </c>
      <c r="FCU20" s="49" t="s">
        <v>59</v>
      </c>
      <c r="FCV20" s="49" t="s">
        <v>59</v>
      </c>
      <c r="FCW20" s="49" t="s">
        <v>59</v>
      </c>
      <c r="FCX20" s="49" t="s">
        <v>59</v>
      </c>
      <c r="FCY20" s="49" t="s">
        <v>59</v>
      </c>
      <c r="FCZ20" s="49" t="s">
        <v>59</v>
      </c>
      <c r="FDA20" s="49" t="s">
        <v>59</v>
      </c>
      <c r="FDB20" s="49" t="s">
        <v>59</v>
      </c>
      <c r="FDC20" s="49" t="s">
        <v>59</v>
      </c>
      <c r="FDD20" s="49" t="s">
        <v>59</v>
      </c>
      <c r="FDE20" s="49" t="s">
        <v>59</v>
      </c>
      <c r="FDF20" s="49" t="s">
        <v>59</v>
      </c>
      <c r="FDG20" s="49" t="s">
        <v>59</v>
      </c>
      <c r="FDH20" s="49" t="s">
        <v>59</v>
      </c>
      <c r="FDI20" s="49" t="s">
        <v>59</v>
      </c>
      <c r="FDJ20" s="49" t="s">
        <v>59</v>
      </c>
      <c r="FDK20" s="49" t="s">
        <v>59</v>
      </c>
      <c r="FDL20" s="49" t="s">
        <v>59</v>
      </c>
      <c r="FDM20" s="49" t="s">
        <v>59</v>
      </c>
      <c r="FDN20" s="49" t="s">
        <v>59</v>
      </c>
      <c r="FDO20" s="49" t="s">
        <v>59</v>
      </c>
      <c r="FDP20" s="49" t="s">
        <v>59</v>
      </c>
      <c r="FDQ20" s="49" t="s">
        <v>59</v>
      </c>
      <c r="FDR20" s="49" t="s">
        <v>59</v>
      </c>
      <c r="FDS20" s="49" t="s">
        <v>59</v>
      </c>
      <c r="FDT20" s="49" t="s">
        <v>59</v>
      </c>
      <c r="FDU20" s="49" t="s">
        <v>59</v>
      </c>
      <c r="FDV20" s="49" t="s">
        <v>59</v>
      </c>
      <c r="FDW20" s="49" t="s">
        <v>59</v>
      </c>
      <c r="FDX20" s="49" t="s">
        <v>59</v>
      </c>
      <c r="FDY20" s="49" t="s">
        <v>59</v>
      </c>
      <c r="FDZ20" s="49" t="s">
        <v>59</v>
      </c>
      <c r="FEA20" s="49" t="s">
        <v>59</v>
      </c>
      <c r="FEB20" s="49" t="s">
        <v>59</v>
      </c>
      <c r="FEC20" s="49" t="s">
        <v>59</v>
      </c>
      <c r="FED20" s="49" t="s">
        <v>59</v>
      </c>
      <c r="FEE20" s="49" t="s">
        <v>59</v>
      </c>
      <c r="FEF20" s="49" t="s">
        <v>59</v>
      </c>
      <c r="FEG20" s="49" t="s">
        <v>59</v>
      </c>
      <c r="FEH20" s="49" t="s">
        <v>59</v>
      </c>
      <c r="FEI20" s="49" t="s">
        <v>59</v>
      </c>
      <c r="FEJ20" s="49" t="s">
        <v>59</v>
      </c>
      <c r="FEK20" s="49" t="s">
        <v>59</v>
      </c>
      <c r="FEL20" s="49" t="s">
        <v>59</v>
      </c>
      <c r="FEM20" s="49" t="s">
        <v>59</v>
      </c>
      <c r="FEN20" s="49" t="s">
        <v>59</v>
      </c>
      <c r="FEO20" s="49" t="s">
        <v>59</v>
      </c>
      <c r="FEP20" s="49" t="s">
        <v>59</v>
      </c>
      <c r="FEQ20" s="49" t="s">
        <v>59</v>
      </c>
      <c r="FER20" s="49" t="s">
        <v>59</v>
      </c>
      <c r="FES20" s="49" t="s">
        <v>59</v>
      </c>
      <c r="FET20" s="49" t="s">
        <v>59</v>
      </c>
      <c r="FEU20" s="49" t="s">
        <v>59</v>
      </c>
      <c r="FEV20" s="49" t="s">
        <v>59</v>
      </c>
      <c r="FEW20" s="49" t="s">
        <v>59</v>
      </c>
      <c r="FEX20" s="49" t="s">
        <v>59</v>
      </c>
      <c r="FEY20" s="49" t="s">
        <v>59</v>
      </c>
      <c r="FEZ20" s="49" t="s">
        <v>59</v>
      </c>
      <c r="FFA20" s="49" t="s">
        <v>59</v>
      </c>
      <c r="FFB20" s="49" t="s">
        <v>59</v>
      </c>
      <c r="FFC20" s="49" t="s">
        <v>59</v>
      </c>
      <c r="FFD20" s="49" t="s">
        <v>59</v>
      </c>
      <c r="FFE20" s="49" t="s">
        <v>59</v>
      </c>
      <c r="FFF20" s="49" t="s">
        <v>59</v>
      </c>
      <c r="FFG20" s="49" t="s">
        <v>59</v>
      </c>
      <c r="FFH20" s="49" t="s">
        <v>59</v>
      </c>
      <c r="FFI20" s="49" t="s">
        <v>59</v>
      </c>
      <c r="FFJ20" s="49" t="s">
        <v>59</v>
      </c>
      <c r="FFK20" s="49" t="s">
        <v>59</v>
      </c>
      <c r="FFL20" s="49" t="s">
        <v>59</v>
      </c>
      <c r="FFM20" s="49" t="s">
        <v>59</v>
      </c>
      <c r="FFN20" s="49" t="s">
        <v>59</v>
      </c>
      <c r="FFO20" s="49" t="s">
        <v>59</v>
      </c>
      <c r="FFP20" s="49" t="s">
        <v>59</v>
      </c>
      <c r="FFQ20" s="49" t="s">
        <v>59</v>
      </c>
      <c r="FFR20" s="49" t="s">
        <v>59</v>
      </c>
      <c r="FFS20" s="49" t="s">
        <v>59</v>
      </c>
      <c r="FFT20" s="49" t="s">
        <v>59</v>
      </c>
      <c r="FFU20" s="49" t="s">
        <v>59</v>
      </c>
      <c r="FFV20" s="49" t="s">
        <v>59</v>
      </c>
      <c r="FFW20" s="49" t="s">
        <v>59</v>
      </c>
      <c r="FFX20" s="49" t="s">
        <v>59</v>
      </c>
      <c r="FFY20" s="49" t="s">
        <v>59</v>
      </c>
      <c r="FFZ20" s="49" t="s">
        <v>59</v>
      </c>
      <c r="FGA20" s="49" t="s">
        <v>59</v>
      </c>
      <c r="FGB20" s="49" t="s">
        <v>59</v>
      </c>
      <c r="FGC20" s="49" t="s">
        <v>59</v>
      </c>
      <c r="FGD20" s="49" t="s">
        <v>59</v>
      </c>
      <c r="FGE20" s="49" t="s">
        <v>59</v>
      </c>
      <c r="FGF20" s="49" t="s">
        <v>59</v>
      </c>
      <c r="FGG20" s="49" t="s">
        <v>59</v>
      </c>
      <c r="FGH20" s="49" t="s">
        <v>59</v>
      </c>
      <c r="FGI20" s="49" t="s">
        <v>59</v>
      </c>
      <c r="FGJ20" s="49" t="s">
        <v>59</v>
      </c>
      <c r="FGK20" s="49" t="s">
        <v>59</v>
      </c>
      <c r="FGL20" s="49" t="s">
        <v>59</v>
      </c>
      <c r="FGM20" s="49" t="s">
        <v>59</v>
      </c>
      <c r="FGN20" s="49" t="s">
        <v>59</v>
      </c>
      <c r="FGO20" s="49" t="s">
        <v>59</v>
      </c>
      <c r="FGP20" s="49" t="s">
        <v>59</v>
      </c>
      <c r="FGQ20" s="49" t="s">
        <v>59</v>
      </c>
      <c r="FGR20" s="49" t="s">
        <v>59</v>
      </c>
      <c r="FGS20" s="49" t="s">
        <v>59</v>
      </c>
      <c r="FGT20" s="49" t="s">
        <v>59</v>
      </c>
      <c r="FGU20" s="49" t="s">
        <v>59</v>
      </c>
      <c r="FGV20" s="49" t="s">
        <v>59</v>
      </c>
      <c r="FGW20" s="49" t="s">
        <v>59</v>
      </c>
      <c r="FGX20" s="49" t="s">
        <v>59</v>
      </c>
      <c r="FGY20" s="49" t="s">
        <v>59</v>
      </c>
      <c r="FGZ20" s="49" t="s">
        <v>59</v>
      </c>
      <c r="FHA20" s="49" t="s">
        <v>59</v>
      </c>
      <c r="FHB20" s="49" t="s">
        <v>59</v>
      </c>
      <c r="FHC20" s="49" t="s">
        <v>59</v>
      </c>
      <c r="FHD20" s="49" t="s">
        <v>59</v>
      </c>
      <c r="FHE20" s="49" t="s">
        <v>59</v>
      </c>
      <c r="FHF20" s="49" t="s">
        <v>59</v>
      </c>
      <c r="FHG20" s="49" t="s">
        <v>59</v>
      </c>
      <c r="FHH20" s="49" t="s">
        <v>59</v>
      </c>
      <c r="FHI20" s="49" t="s">
        <v>59</v>
      </c>
      <c r="FHJ20" s="49" t="s">
        <v>59</v>
      </c>
      <c r="FHK20" s="49" t="s">
        <v>59</v>
      </c>
      <c r="FHL20" s="49" t="s">
        <v>59</v>
      </c>
      <c r="FHM20" s="49" t="s">
        <v>59</v>
      </c>
      <c r="FHN20" s="49" t="s">
        <v>59</v>
      </c>
      <c r="FHO20" s="49" t="s">
        <v>59</v>
      </c>
      <c r="FHP20" s="49" t="s">
        <v>59</v>
      </c>
      <c r="FHQ20" s="49" t="s">
        <v>59</v>
      </c>
      <c r="FHR20" s="49" t="s">
        <v>59</v>
      </c>
      <c r="FHS20" s="49" t="s">
        <v>59</v>
      </c>
      <c r="FHT20" s="49" t="s">
        <v>59</v>
      </c>
      <c r="FHU20" s="49" t="s">
        <v>59</v>
      </c>
      <c r="FHV20" s="49" t="s">
        <v>59</v>
      </c>
      <c r="FHW20" s="49" t="s">
        <v>59</v>
      </c>
      <c r="FHX20" s="49" t="s">
        <v>59</v>
      </c>
      <c r="FHY20" s="49" t="s">
        <v>59</v>
      </c>
      <c r="FHZ20" s="49" t="s">
        <v>59</v>
      </c>
      <c r="FIA20" s="49" t="s">
        <v>59</v>
      </c>
      <c r="FIB20" s="49" t="s">
        <v>59</v>
      </c>
      <c r="FIC20" s="49" t="s">
        <v>59</v>
      </c>
      <c r="FID20" s="49" t="s">
        <v>59</v>
      </c>
      <c r="FIE20" s="49" t="s">
        <v>59</v>
      </c>
      <c r="FIF20" s="49" t="s">
        <v>59</v>
      </c>
      <c r="FIG20" s="49" t="s">
        <v>59</v>
      </c>
      <c r="FIH20" s="49" t="s">
        <v>59</v>
      </c>
      <c r="FII20" s="49" t="s">
        <v>59</v>
      </c>
      <c r="FIJ20" s="49" t="s">
        <v>59</v>
      </c>
      <c r="FIK20" s="49" t="s">
        <v>59</v>
      </c>
      <c r="FIL20" s="49" t="s">
        <v>59</v>
      </c>
      <c r="FIM20" s="49" t="s">
        <v>59</v>
      </c>
      <c r="FIN20" s="49" t="s">
        <v>59</v>
      </c>
      <c r="FIO20" s="49" t="s">
        <v>59</v>
      </c>
      <c r="FIP20" s="49" t="s">
        <v>59</v>
      </c>
      <c r="FIQ20" s="49" t="s">
        <v>59</v>
      </c>
      <c r="FIR20" s="49" t="s">
        <v>59</v>
      </c>
      <c r="FIS20" s="49" t="s">
        <v>59</v>
      </c>
      <c r="FIT20" s="49" t="s">
        <v>59</v>
      </c>
      <c r="FIU20" s="49" t="s">
        <v>59</v>
      </c>
      <c r="FIV20" s="49" t="s">
        <v>59</v>
      </c>
      <c r="FIW20" s="49" t="s">
        <v>59</v>
      </c>
      <c r="FIX20" s="49" t="s">
        <v>59</v>
      </c>
      <c r="FIY20" s="49" t="s">
        <v>59</v>
      </c>
      <c r="FIZ20" s="49" t="s">
        <v>59</v>
      </c>
      <c r="FJA20" s="49" t="s">
        <v>59</v>
      </c>
      <c r="FJB20" s="49" t="s">
        <v>59</v>
      </c>
      <c r="FJC20" s="49" t="s">
        <v>59</v>
      </c>
      <c r="FJD20" s="49" t="s">
        <v>59</v>
      </c>
      <c r="FJE20" s="49" t="s">
        <v>59</v>
      </c>
      <c r="FJF20" s="49" t="s">
        <v>59</v>
      </c>
      <c r="FJG20" s="49" t="s">
        <v>59</v>
      </c>
      <c r="FJH20" s="49" t="s">
        <v>59</v>
      </c>
      <c r="FJI20" s="49" t="s">
        <v>59</v>
      </c>
      <c r="FJJ20" s="49" t="s">
        <v>59</v>
      </c>
      <c r="FJK20" s="49" t="s">
        <v>59</v>
      </c>
      <c r="FJL20" s="49" t="s">
        <v>59</v>
      </c>
      <c r="FJM20" s="49" t="s">
        <v>59</v>
      </c>
      <c r="FJN20" s="49" t="s">
        <v>59</v>
      </c>
      <c r="FJO20" s="49" t="s">
        <v>59</v>
      </c>
      <c r="FJP20" s="49" t="s">
        <v>59</v>
      </c>
      <c r="FJQ20" s="49" t="s">
        <v>59</v>
      </c>
      <c r="FJR20" s="49" t="s">
        <v>59</v>
      </c>
      <c r="FJS20" s="49" t="s">
        <v>59</v>
      </c>
      <c r="FJT20" s="49" t="s">
        <v>59</v>
      </c>
      <c r="FJU20" s="49" t="s">
        <v>59</v>
      </c>
      <c r="FJV20" s="49" t="s">
        <v>59</v>
      </c>
      <c r="FJW20" s="49" t="s">
        <v>59</v>
      </c>
      <c r="FJX20" s="49" t="s">
        <v>59</v>
      </c>
      <c r="FJY20" s="49" t="s">
        <v>59</v>
      </c>
      <c r="FJZ20" s="49" t="s">
        <v>59</v>
      </c>
      <c r="FKA20" s="49" t="s">
        <v>59</v>
      </c>
      <c r="FKB20" s="49" t="s">
        <v>59</v>
      </c>
      <c r="FKC20" s="49" t="s">
        <v>59</v>
      </c>
      <c r="FKD20" s="49" t="s">
        <v>59</v>
      </c>
      <c r="FKE20" s="49" t="s">
        <v>59</v>
      </c>
      <c r="FKF20" s="49" t="s">
        <v>59</v>
      </c>
      <c r="FKG20" s="49" t="s">
        <v>59</v>
      </c>
      <c r="FKH20" s="49" t="s">
        <v>59</v>
      </c>
      <c r="FKI20" s="49" t="s">
        <v>59</v>
      </c>
      <c r="FKJ20" s="49" t="s">
        <v>59</v>
      </c>
      <c r="FKK20" s="49" t="s">
        <v>59</v>
      </c>
      <c r="FKL20" s="49" t="s">
        <v>59</v>
      </c>
      <c r="FKM20" s="49" t="s">
        <v>59</v>
      </c>
      <c r="FKN20" s="49" t="s">
        <v>59</v>
      </c>
      <c r="FKO20" s="49" t="s">
        <v>59</v>
      </c>
      <c r="FKP20" s="49" t="s">
        <v>59</v>
      </c>
      <c r="FKQ20" s="49" t="s">
        <v>59</v>
      </c>
      <c r="FKR20" s="49" t="s">
        <v>59</v>
      </c>
      <c r="FKS20" s="49" t="s">
        <v>59</v>
      </c>
      <c r="FKT20" s="49" t="s">
        <v>59</v>
      </c>
      <c r="FKU20" s="49" t="s">
        <v>59</v>
      </c>
      <c r="FKV20" s="49" t="s">
        <v>59</v>
      </c>
      <c r="FKW20" s="49" t="s">
        <v>59</v>
      </c>
      <c r="FKX20" s="49" t="s">
        <v>59</v>
      </c>
      <c r="FKY20" s="49" t="s">
        <v>59</v>
      </c>
      <c r="FKZ20" s="49" t="s">
        <v>59</v>
      </c>
      <c r="FLA20" s="49" t="s">
        <v>59</v>
      </c>
      <c r="FLB20" s="49" t="s">
        <v>59</v>
      </c>
      <c r="FLC20" s="49" t="s">
        <v>59</v>
      </c>
      <c r="FLD20" s="49" t="s">
        <v>59</v>
      </c>
      <c r="FLE20" s="49" t="s">
        <v>59</v>
      </c>
      <c r="FLF20" s="49" t="s">
        <v>59</v>
      </c>
      <c r="FLG20" s="49" t="s">
        <v>59</v>
      </c>
      <c r="FLH20" s="49" t="s">
        <v>59</v>
      </c>
      <c r="FLI20" s="49" t="s">
        <v>59</v>
      </c>
      <c r="FLJ20" s="49" t="s">
        <v>59</v>
      </c>
      <c r="FLK20" s="49" t="s">
        <v>59</v>
      </c>
      <c r="FLL20" s="49" t="s">
        <v>59</v>
      </c>
      <c r="FLM20" s="49" t="s">
        <v>59</v>
      </c>
      <c r="FLN20" s="49" t="s">
        <v>59</v>
      </c>
      <c r="FLO20" s="49" t="s">
        <v>59</v>
      </c>
      <c r="FLP20" s="49" t="s">
        <v>59</v>
      </c>
      <c r="FLQ20" s="49" t="s">
        <v>59</v>
      </c>
      <c r="FLR20" s="49" t="s">
        <v>59</v>
      </c>
      <c r="FLS20" s="49" t="s">
        <v>59</v>
      </c>
      <c r="FLT20" s="49" t="s">
        <v>59</v>
      </c>
      <c r="FLU20" s="49" t="s">
        <v>59</v>
      </c>
      <c r="FLV20" s="49" t="s">
        <v>59</v>
      </c>
      <c r="FLW20" s="49" t="s">
        <v>59</v>
      </c>
      <c r="FLX20" s="49" t="s">
        <v>59</v>
      </c>
      <c r="FLY20" s="49" t="s">
        <v>59</v>
      </c>
      <c r="FLZ20" s="49" t="s">
        <v>59</v>
      </c>
      <c r="FMA20" s="49" t="s">
        <v>59</v>
      </c>
      <c r="FMB20" s="49" t="s">
        <v>59</v>
      </c>
      <c r="FMC20" s="49" t="s">
        <v>59</v>
      </c>
      <c r="FMD20" s="49" t="s">
        <v>59</v>
      </c>
      <c r="FME20" s="49" t="s">
        <v>59</v>
      </c>
      <c r="FMF20" s="49" t="s">
        <v>59</v>
      </c>
      <c r="FMG20" s="49" t="s">
        <v>59</v>
      </c>
      <c r="FMH20" s="49" t="s">
        <v>59</v>
      </c>
      <c r="FMI20" s="49" t="s">
        <v>59</v>
      </c>
      <c r="FMJ20" s="49" t="s">
        <v>59</v>
      </c>
      <c r="FMK20" s="49" t="s">
        <v>59</v>
      </c>
      <c r="FML20" s="49" t="s">
        <v>59</v>
      </c>
      <c r="FMM20" s="49" t="s">
        <v>59</v>
      </c>
      <c r="FMN20" s="49" t="s">
        <v>59</v>
      </c>
      <c r="FMO20" s="49" t="s">
        <v>59</v>
      </c>
      <c r="FMP20" s="49" t="s">
        <v>59</v>
      </c>
      <c r="FMQ20" s="49" t="s">
        <v>59</v>
      </c>
      <c r="FMR20" s="49" t="s">
        <v>59</v>
      </c>
      <c r="FMS20" s="49" t="s">
        <v>59</v>
      </c>
      <c r="FMT20" s="49" t="s">
        <v>59</v>
      </c>
      <c r="FMU20" s="49" t="s">
        <v>59</v>
      </c>
      <c r="FMV20" s="49" t="s">
        <v>59</v>
      </c>
      <c r="FMW20" s="49" t="s">
        <v>59</v>
      </c>
      <c r="FMX20" s="49" t="s">
        <v>59</v>
      </c>
      <c r="FMY20" s="49" t="s">
        <v>59</v>
      </c>
      <c r="FMZ20" s="49" t="s">
        <v>59</v>
      </c>
      <c r="FNA20" s="49" t="s">
        <v>59</v>
      </c>
      <c r="FNB20" s="49" t="s">
        <v>59</v>
      </c>
      <c r="FNC20" s="49" t="s">
        <v>59</v>
      </c>
      <c r="FND20" s="49" t="s">
        <v>59</v>
      </c>
      <c r="FNE20" s="49" t="s">
        <v>59</v>
      </c>
      <c r="FNF20" s="49" t="s">
        <v>59</v>
      </c>
      <c r="FNG20" s="49" t="s">
        <v>59</v>
      </c>
      <c r="FNH20" s="49" t="s">
        <v>59</v>
      </c>
      <c r="FNI20" s="49" t="s">
        <v>59</v>
      </c>
      <c r="FNJ20" s="49" t="s">
        <v>59</v>
      </c>
      <c r="FNK20" s="49" t="s">
        <v>59</v>
      </c>
      <c r="FNL20" s="49" t="s">
        <v>59</v>
      </c>
      <c r="FNM20" s="49" t="s">
        <v>59</v>
      </c>
      <c r="FNN20" s="49" t="s">
        <v>59</v>
      </c>
      <c r="FNO20" s="49" t="s">
        <v>59</v>
      </c>
      <c r="FNP20" s="49" t="s">
        <v>59</v>
      </c>
      <c r="FNQ20" s="49" t="s">
        <v>59</v>
      </c>
      <c r="FNR20" s="49" t="s">
        <v>59</v>
      </c>
      <c r="FNS20" s="49" t="s">
        <v>59</v>
      </c>
      <c r="FNT20" s="49" t="s">
        <v>59</v>
      </c>
      <c r="FNU20" s="49" t="s">
        <v>59</v>
      </c>
      <c r="FNV20" s="49" t="s">
        <v>59</v>
      </c>
      <c r="FNW20" s="49" t="s">
        <v>59</v>
      </c>
      <c r="FNX20" s="49" t="s">
        <v>59</v>
      </c>
      <c r="FNY20" s="49" t="s">
        <v>59</v>
      </c>
      <c r="FNZ20" s="49" t="s">
        <v>59</v>
      </c>
      <c r="FOA20" s="49" t="s">
        <v>59</v>
      </c>
      <c r="FOB20" s="49" t="s">
        <v>59</v>
      </c>
      <c r="FOC20" s="49" t="s">
        <v>59</v>
      </c>
      <c r="FOD20" s="49" t="s">
        <v>59</v>
      </c>
      <c r="FOE20" s="49" t="s">
        <v>59</v>
      </c>
      <c r="FOF20" s="49" t="s">
        <v>59</v>
      </c>
      <c r="FOG20" s="49" t="s">
        <v>59</v>
      </c>
      <c r="FOH20" s="49" t="s">
        <v>59</v>
      </c>
      <c r="FOI20" s="49" t="s">
        <v>59</v>
      </c>
      <c r="FOJ20" s="49" t="s">
        <v>59</v>
      </c>
      <c r="FOK20" s="49" t="s">
        <v>59</v>
      </c>
      <c r="FOL20" s="49" t="s">
        <v>59</v>
      </c>
      <c r="FOM20" s="49" t="s">
        <v>59</v>
      </c>
      <c r="FON20" s="49" t="s">
        <v>59</v>
      </c>
      <c r="FOO20" s="49" t="s">
        <v>59</v>
      </c>
      <c r="FOP20" s="49" t="s">
        <v>59</v>
      </c>
      <c r="FOQ20" s="49" t="s">
        <v>59</v>
      </c>
      <c r="FOR20" s="49" t="s">
        <v>59</v>
      </c>
      <c r="FOS20" s="49" t="s">
        <v>59</v>
      </c>
      <c r="FOT20" s="49" t="s">
        <v>59</v>
      </c>
      <c r="FOU20" s="49" t="s">
        <v>59</v>
      </c>
      <c r="FOV20" s="49" t="s">
        <v>59</v>
      </c>
      <c r="FOW20" s="49" t="s">
        <v>59</v>
      </c>
      <c r="FOX20" s="49" t="s">
        <v>59</v>
      </c>
      <c r="FOY20" s="49" t="s">
        <v>59</v>
      </c>
      <c r="FOZ20" s="49" t="s">
        <v>59</v>
      </c>
      <c r="FPA20" s="49" t="s">
        <v>59</v>
      </c>
      <c r="FPB20" s="49" t="s">
        <v>59</v>
      </c>
      <c r="FPC20" s="49" t="s">
        <v>59</v>
      </c>
      <c r="FPD20" s="49" t="s">
        <v>59</v>
      </c>
      <c r="FPE20" s="49" t="s">
        <v>59</v>
      </c>
      <c r="FPF20" s="49" t="s">
        <v>59</v>
      </c>
      <c r="FPG20" s="49" t="s">
        <v>59</v>
      </c>
      <c r="FPH20" s="49" t="s">
        <v>59</v>
      </c>
      <c r="FPI20" s="49" t="s">
        <v>59</v>
      </c>
      <c r="FPJ20" s="49" t="s">
        <v>59</v>
      </c>
      <c r="FPK20" s="49" t="s">
        <v>59</v>
      </c>
      <c r="FPL20" s="49" t="s">
        <v>59</v>
      </c>
      <c r="FPM20" s="49" t="s">
        <v>59</v>
      </c>
      <c r="FPN20" s="49" t="s">
        <v>59</v>
      </c>
      <c r="FPO20" s="49" t="s">
        <v>59</v>
      </c>
      <c r="FPP20" s="49" t="s">
        <v>59</v>
      </c>
      <c r="FPQ20" s="49" t="s">
        <v>59</v>
      </c>
      <c r="FPR20" s="49" t="s">
        <v>59</v>
      </c>
      <c r="FPS20" s="49" t="s">
        <v>59</v>
      </c>
      <c r="FPT20" s="49" t="s">
        <v>59</v>
      </c>
      <c r="FPU20" s="49" t="s">
        <v>59</v>
      </c>
      <c r="FPV20" s="49" t="s">
        <v>59</v>
      </c>
      <c r="FPW20" s="49" t="s">
        <v>59</v>
      </c>
      <c r="FPX20" s="49" t="s">
        <v>59</v>
      </c>
      <c r="FPY20" s="49" t="s">
        <v>59</v>
      </c>
      <c r="FPZ20" s="49" t="s">
        <v>59</v>
      </c>
      <c r="FQA20" s="49" t="s">
        <v>59</v>
      </c>
      <c r="FQB20" s="49" t="s">
        <v>59</v>
      </c>
      <c r="FQC20" s="49" t="s">
        <v>59</v>
      </c>
      <c r="FQD20" s="49" t="s">
        <v>59</v>
      </c>
      <c r="FQE20" s="49" t="s">
        <v>59</v>
      </c>
      <c r="FQF20" s="49" t="s">
        <v>59</v>
      </c>
      <c r="FQG20" s="49" t="s">
        <v>59</v>
      </c>
      <c r="FQH20" s="49" t="s">
        <v>59</v>
      </c>
      <c r="FQI20" s="49" t="s">
        <v>59</v>
      </c>
      <c r="FQJ20" s="49" t="s">
        <v>59</v>
      </c>
      <c r="FQK20" s="49" t="s">
        <v>59</v>
      </c>
      <c r="FQL20" s="49" t="s">
        <v>59</v>
      </c>
      <c r="FQM20" s="49" t="s">
        <v>59</v>
      </c>
      <c r="FQN20" s="49" t="s">
        <v>59</v>
      </c>
      <c r="FQO20" s="49" t="s">
        <v>59</v>
      </c>
      <c r="FQP20" s="49" t="s">
        <v>59</v>
      </c>
      <c r="FQQ20" s="49" t="s">
        <v>59</v>
      </c>
      <c r="FQR20" s="49" t="s">
        <v>59</v>
      </c>
      <c r="FQS20" s="49" t="s">
        <v>59</v>
      </c>
      <c r="FQT20" s="49" t="s">
        <v>59</v>
      </c>
      <c r="FQU20" s="49" t="s">
        <v>59</v>
      </c>
      <c r="FQV20" s="49" t="s">
        <v>59</v>
      </c>
      <c r="FQW20" s="49" t="s">
        <v>59</v>
      </c>
      <c r="FQX20" s="49" t="s">
        <v>59</v>
      </c>
      <c r="FQY20" s="49" t="s">
        <v>59</v>
      </c>
      <c r="FQZ20" s="49" t="s">
        <v>59</v>
      </c>
      <c r="FRA20" s="49" t="s">
        <v>59</v>
      </c>
      <c r="FRB20" s="49" t="s">
        <v>59</v>
      </c>
      <c r="FRC20" s="49" t="s">
        <v>59</v>
      </c>
      <c r="FRD20" s="49" t="s">
        <v>59</v>
      </c>
      <c r="FRE20" s="49" t="s">
        <v>59</v>
      </c>
      <c r="FRF20" s="49" t="s">
        <v>59</v>
      </c>
      <c r="FRG20" s="49" t="s">
        <v>59</v>
      </c>
      <c r="FRH20" s="49" t="s">
        <v>59</v>
      </c>
      <c r="FRI20" s="49" t="s">
        <v>59</v>
      </c>
      <c r="FRJ20" s="49" t="s">
        <v>59</v>
      </c>
      <c r="FRK20" s="49" t="s">
        <v>59</v>
      </c>
      <c r="FRL20" s="49" t="s">
        <v>59</v>
      </c>
      <c r="FRM20" s="49" t="s">
        <v>59</v>
      </c>
      <c r="FRN20" s="49" t="s">
        <v>59</v>
      </c>
      <c r="FRO20" s="49" t="s">
        <v>59</v>
      </c>
      <c r="FRP20" s="49" t="s">
        <v>59</v>
      </c>
      <c r="FRQ20" s="49" t="s">
        <v>59</v>
      </c>
      <c r="FRR20" s="49" t="s">
        <v>59</v>
      </c>
      <c r="FRS20" s="49" t="s">
        <v>59</v>
      </c>
      <c r="FRT20" s="49" t="s">
        <v>59</v>
      </c>
      <c r="FRU20" s="49" t="s">
        <v>59</v>
      </c>
      <c r="FRV20" s="49" t="s">
        <v>59</v>
      </c>
      <c r="FRW20" s="49" t="s">
        <v>59</v>
      </c>
      <c r="FRX20" s="49" t="s">
        <v>59</v>
      </c>
      <c r="FRY20" s="49" t="s">
        <v>59</v>
      </c>
      <c r="FRZ20" s="49" t="s">
        <v>59</v>
      </c>
      <c r="FSA20" s="49" t="s">
        <v>59</v>
      </c>
      <c r="FSB20" s="49" t="s">
        <v>59</v>
      </c>
      <c r="FSC20" s="49" t="s">
        <v>59</v>
      </c>
      <c r="FSD20" s="49" t="s">
        <v>59</v>
      </c>
      <c r="FSE20" s="49" t="s">
        <v>59</v>
      </c>
      <c r="FSF20" s="49" t="s">
        <v>59</v>
      </c>
      <c r="FSG20" s="49" t="s">
        <v>59</v>
      </c>
      <c r="FSH20" s="49" t="s">
        <v>59</v>
      </c>
      <c r="FSI20" s="49" t="s">
        <v>59</v>
      </c>
      <c r="FSJ20" s="49" t="s">
        <v>59</v>
      </c>
      <c r="FSK20" s="49" t="s">
        <v>59</v>
      </c>
      <c r="FSL20" s="49" t="s">
        <v>59</v>
      </c>
      <c r="FSM20" s="49" t="s">
        <v>59</v>
      </c>
      <c r="FSN20" s="49" t="s">
        <v>59</v>
      </c>
      <c r="FSO20" s="49" t="s">
        <v>59</v>
      </c>
      <c r="FSP20" s="49" t="s">
        <v>59</v>
      </c>
      <c r="FSQ20" s="49" t="s">
        <v>59</v>
      </c>
      <c r="FSR20" s="49" t="s">
        <v>59</v>
      </c>
      <c r="FSS20" s="49" t="s">
        <v>59</v>
      </c>
      <c r="FST20" s="49" t="s">
        <v>59</v>
      </c>
      <c r="FSU20" s="49" t="s">
        <v>59</v>
      </c>
      <c r="FSV20" s="49" t="s">
        <v>59</v>
      </c>
      <c r="FSW20" s="49" t="s">
        <v>59</v>
      </c>
      <c r="FSX20" s="49" t="s">
        <v>59</v>
      </c>
      <c r="FSY20" s="49" t="s">
        <v>59</v>
      </c>
      <c r="FSZ20" s="49" t="s">
        <v>59</v>
      </c>
      <c r="FTA20" s="49" t="s">
        <v>59</v>
      </c>
      <c r="FTB20" s="49" t="s">
        <v>59</v>
      </c>
      <c r="FTC20" s="49" t="s">
        <v>59</v>
      </c>
      <c r="FTD20" s="49" t="s">
        <v>59</v>
      </c>
      <c r="FTE20" s="49" t="s">
        <v>59</v>
      </c>
      <c r="FTF20" s="49" t="s">
        <v>59</v>
      </c>
      <c r="FTG20" s="49" t="s">
        <v>59</v>
      </c>
      <c r="FTH20" s="49" t="s">
        <v>59</v>
      </c>
      <c r="FTI20" s="49" t="s">
        <v>59</v>
      </c>
      <c r="FTJ20" s="49" t="s">
        <v>59</v>
      </c>
      <c r="FTK20" s="49" t="s">
        <v>59</v>
      </c>
      <c r="FTL20" s="49" t="s">
        <v>59</v>
      </c>
      <c r="FTM20" s="49" t="s">
        <v>59</v>
      </c>
      <c r="FTN20" s="49" t="s">
        <v>59</v>
      </c>
      <c r="FTO20" s="49" t="s">
        <v>59</v>
      </c>
      <c r="FTP20" s="49" t="s">
        <v>59</v>
      </c>
      <c r="FTQ20" s="49" t="s">
        <v>59</v>
      </c>
      <c r="FTR20" s="49" t="s">
        <v>59</v>
      </c>
      <c r="FTS20" s="49" t="s">
        <v>59</v>
      </c>
      <c r="FTT20" s="49" t="s">
        <v>59</v>
      </c>
      <c r="FTU20" s="49" t="s">
        <v>59</v>
      </c>
      <c r="FTV20" s="49" t="s">
        <v>59</v>
      </c>
      <c r="FTW20" s="49" t="s">
        <v>59</v>
      </c>
      <c r="FTX20" s="49" t="s">
        <v>59</v>
      </c>
      <c r="FTY20" s="49" t="s">
        <v>59</v>
      </c>
      <c r="FTZ20" s="49" t="s">
        <v>59</v>
      </c>
      <c r="FUA20" s="49" t="s">
        <v>59</v>
      </c>
      <c r="FUB20" s="49" t="s">
        <v>59</v>
      </c>
      <c r="FUC20" s="49" t="s">
        <v>59</v>
      </c>
      <c r="FUD20" s="49" t="s">
        <v>59</v>
      </c>
      <c r="FUE20" s="49" t="s">
        <v>59</v>
      </c>
      <c r="FUF20" s="49" t="s">
        <v>59</v>
      </c>
      <c r="FUG20" s="49" t="s">
        <v>59</v>
      </c>
      <c r="FUH20" s="49" t="s">
        <v>59</v>
      </c>
      <c r="FUI20" s="49" t="s">
        <v>59</v>
      </c>
      <c r="FUJ20" s="49" t="s">
        <v>59</v>
      </c>
      <c r="FUK20" s="49" t="s">
        <v>59</v>
      </c>
      <c r="FUL20" s="49" t="s">
        <v>59</v>
      </c>
      <c r="FUM20" s="49" t="s">
        <v>59</v>
      </c>
      <c r="FUN20" s="49" t="s">
        <v>59</v>
      </c>
      <c r="FUO20" s="49" t="s">
        <v>59</v>
      </c>
      <c r="FUP20" s="49" t="s">
        <v>59</v>
      </c>
      <c r="FUQ20" s="49" t="s">
        <v>59</v>
      </c>
      <c r="FUR20" s="49" t="s">
        <v>59</v>
      </c>
      <c r="FUS20" s="49" t="s">
        <v>59</v>
      </c>
      <c r="FUT20" s="49" t="s">
        <v>59</v>
      </c>
      <c r="FUU20" s="49" t="s">
        <v>59</v>
      </c>
      <c r="FUV20" s="49" t="s">
        <v>59</v>
      </c>
      <c r="FUW20" s="49" t="s">
        <v>59</v>
      </c>
      <c r="FUX20" s="49" t="s">
        <v>59</v>
      </c>
      <c r="FUY20" s="49" t="s">
        <v>59</v>
      </c>
      <c r="FUZ20" s="49" t="s">
        <v>59</v>
      </c>
      <c r="FVA20" s="49" t="s">
        <v>59</v>
      </c>
      <c r="FVB20" s="49" t="s">
        <v>59</v>
      </c>
      <c r="FVC20" s="49" t="s">
        <v>59</v>
      </c>
      <c r="FVD20" s="49" t="s">
        <v>59</v>
      </c>
      <c r="FVE20" s="49" t="s">
        <v>59</v>
      </c>
      <c r="FVF20" s="49" t="s">
        <v>59</v>
      </c>
      <c r="FVG20" s="49" t="s">
        <v>59</v>
      </c>
      <c r="FVH20" s="49" t="s">
        <v>59</v>
      </c>
      <c r="FVI20" s="49" t="s">
        <v>59</v>
      </c>
      <c r="FVJ20" s="49" t="s">
        <v>59</v>
      </c>
      <c r="FVK20" s="49" t="s">
        <v>59</v>
      </c>
      <c r="FVL20" s="49" t="s">
        <v>59</v>
      </c>
      <c r="FVM20" s="49" t="s">
        <v>59</v>
      </c>
      <c r="FVN20" s="49" t="s">
        <v>59</v>
      </c>
      <c r="FVO20" s="49" t="s">
        <v>59</v>
      </c>
      <c r="FVP20" s="49" t="s">
        <v>59</v>
      </c>
      <c r="FVQ20" s="49" t="s">
        <v>59</v>
      </c>
      <c r="FVR20" s="49" t="s">
        <v>59</v>
      </c>
      <c r="FVS20" s="49" t="s">
        <v>59</v>
      </c>
      <c r="FVT20" s="49" t="s">
        <v>59</v>
      </c>
      <c r="FVU20" s="49" t="s">
        <v>59</v>
      </c>
      <c r="FVV20" s="49" t="s">
        <v>59</v>
      </c>
      <c r="FVW20" s="49" t="s">
        <v>59</v>
      </c>
      <c r="FVX20" s="49" t="s">
        <v>59</v>
      </c>
      <c r="FVY20" s="49" t="s">
        <v>59</v>
      </c>
      <c r="FVZ20" s="49" t="s">
        <v>59</v>
      </c>
      <c r="FWA20" s="49" t="s">
        <v>59</v>
      </c>
      <c r="FWB20" s="49" t="s">
        <v>59</v>
      </c>
      <c r="FWC20" s="49" t="s">
        <v>59</v>
      </c>
      <c r="FWD20" s="49" t="s">
        <v>59</v>
      </c>
      <c r="FWE20" s="49" t="s">
        <v>59</v>
      </c>
      <c r="FWF20" s="49" t="s">
        <v>59</v>
      </c>
      <c r="FWG20" s="49" t="s">
        <v>59</v>
      </c>
      <c r="FWH20" s="49" t="s">
        <v>59</v>
      </c>
      <c r="FWI20" s="49" t="s">
        <v>59</v>
      </c>
      <c r="FWJ20" s="49" t="s">
        <v>59</v>
      </c>
      <c r="FWK20" s="49" t="s">
        <v>59</v>
      </c>
      <c r="FWL20" s="49" t="s">
        <v>59</v>
      </c>
      <c r="FWM20" s="49" t="s">
        <v>59</v>
      </c>
      <c r="FWN20" s="49" t="s">
        <v>59</v>
      </c>
      <c r="FWO20" s="49" t="s">
        <v>59</v>
      </c>
      <c r="FWP20" s="49" t="s">
        <v>59</v>
      </c>
      <c r="FWQ20" s="49" t="s">
        <v>59</v>
      </c>
      <c r="FWR20" s="49" t="s">
        <v>59</v>
      </c>
      <c r="FWS20" s="49" t="s">
        <v>59</v>
      </c>
      <c r="FWT20" s="49" t="s">
        <v>59</v>
      </c>
      <c r="FWU20" s="49" t="s">
        <v>59</v>
      </c>
      <c r="FWV20" s="49" t="s">
        <v>59</v>
      </c>
      <c r="FWW20" s="49" t="s">
        <v>59</v>
      </c>
      <c r="FWX20" s="49" t="s">
        <v>59</v>
      </c>
      <c r="FWY20" s="49" t="s">
        <v>59</v>
      </c>
      <c r="FWZ20" s="49" t="s">
        <v>59</v>
      </c>
      <c r="FXA20" s="49" t="s">
        <v>59</v>
      </c>
      <c r="FXB20" s="49" t="s">
        <v>59</v>
      </c>
      <c r="FXC20" s="49" t="s">
        <v>59</v>
      </c>
      <c r="FXD20" s="49" t="s">
        <v>59</v>
      </c>
      <c r="FXE20" s="49" t="s">
        <v>59</v>
      </c>
      <c r="FXF20" s="49" t="s">
        <v>59</v>
      </c>
      <c r="FXG20" s="49" t="s">
        <v>59</v>
      </c>
      <c r="FXH20" s="49" t="s">
        <v>59</v>
      </c>
      <c r="FXI20" s="49" t="s">
        <v>59</v>
      </c>
      <c r="FXJ20" s="49" t="s">
        <v>59</v>
      </c>
      <c r="FXK20" s="49" t="s">
        <v>59</v>
      </c>
      <c r="FXL20" s="49" t="s">
        <v>59</v>
      </c>
      <c r="FXM20" s="49" t="s">
        <v>59</v>
      </c>
      <c r="FXN20" s="49" t="s">
        <v>59</v>
      </c>
      <c r="FXO20" s="49" t="s">
        <v>59</v>
      </c>
      <c r="FXP20" s="49" t="s">
        <v>59</v>
      </c>
      <c r="FXQ20" s="49" t="s">
        <v>59</v>
      </c>
      <c r="FXR20" s="49" t="s">
        <v>59</v>
      </c>
      <c r="FXS20" s="49" t="s">
        <v>59</v>
      </c>
      <c r="FXT20" s="49" t="s">
        <v>59</v>
      </c>
      <c r="FXU20" s="49" t="s">
        <v>59</v>
      </c>
      <c r="FXV20" s="49" t="s">
        <v>59</v>
      </c>
      <c r="FXW20" s="49" t="s">
        <v>59</v>
      </c>
      <c r="FXX20" s="49" t="s">
        <v>59</v>
      </c>
      <c r="FXY20" s="49" t="s">
        <v>59</v>
      </c>
      <c r="FXZ20" s="49" t="s">
        <v>59</v>
      </c>
      <c r="FYA20" s="49" t="s">
        <v>59</v>
      </c>
      <c r="FYB20" s="49" t="s">
        <v>59</v>
      </c>
      <c r="FYC20" s="49" t="s">
        <v>59</v>
      </c>
      <c r="FYD20" s="49" t="s">
        <v>59</v>
      </c>
      <c r="FYE20" s="49" t="s">
        <v>59</v>
      </c>
      <c r="FYF20" s="49" t="s">
        <v>59</v>
      </c>
      <c r="FYG20" s="49" t="s">
        <v>59</v>
      </c>
      <c r="FYH20" s="49" t="s">
        <v>59</v>
      </c>
      <c r="FYI20" s="49" t="s">
        <v>59</v>
      </c>
      <c r="FYJ20" s="49" t="s">
        <v>59</v>
      </c>
      <c r="FYK20" s="49" t="s">
        <v>59</v>
      </c>
      <c r="FYL20" s="49" t="s">
        <v>59</v>
      </c>
      <c r="FYM20" s="49" t="s">
        <v>59</v>
      </c>
      <c r="FYN20" s="49" t="s">
        <v>59</v>
      </c>
      <c r="FYO20" s="49" t="s">
        <v>59</v>
      </c>
      <c r="FYP20" s="49" t="s">
        <v>59</v>
      </c>
      <c r="FYQ20" s="49" t="s">
        <v>59</v>
      </c>
      <c r="FYR20" s="49" t="s">
        <v>59</v>
      </c>
      <c r="FYS20" s="49" t="s">
        <v>59</v>
      </c>
      <c r="FYT20" s="49" t="s">
        <v>59</v>
      </c>
      <c r="FYU20" s="49" t="s">
        <v>59</v>
      </c>
      <c r="FYV20" s="49" t="s">
        <v>59</v>
      </c>
      <c r="FYW20" s="49" t="s">
        <v>59</v>
      </c>
      <c r="FYX20" s="49" t="s">
        <v>59</v>
      </c>
      <c r="FYY20" s="49" t="s">
        <v>59</v>
      </c>
      <c r="FYZ20" s="49" t="s">
        <v>59</v>
      </c>
      <c r="FZA20" s="49" t="s">
        <v>59</v>
      </c>
      <c r="FZB20" s="49" t="s">
        <v>59</v>
      </c>
      <c r="FZC20" s="49" t="s">
        <v>59</v>
      </c>
      <c r="FZD20" s="49" t="s">
        <v>59</v>
      </c>
      <c r="FZE20" s="49" t="s">
        <v>59</v>
      </c>
      <c r="FZF20" s="49" t="s">
        <v>59</v>
      </c>
      <c r="FZG20" s="49" t="s">
        <v>59</v>
      </c>
      <c r="FZH20" s="49" t="s">
        <v>59</v>
      </c>
      <c r="FZI20" s="49" t="s">
        <v>59</v>
      </c>
      <c r="FZJ20" s="49" t="s">
        <v>59</v>
      </c>
      <c r="FZK20" s="49" t="s">
        <v>59</v>
      </c>
      <c r="FZL20" s="49" t="s">
        <v>59</v>
      </c>
      <c r="FZM20" s="49" t="s">
        <v>59</v>
      </c>
      <c r="FZN20" s="49" t="s">
        <v>59</v>
      </c>
      <c r="FZO20" s="49" t="s">
        <v>59</v>
      </c>
      <c r="FZP20" s="49" t="s">
        <v>59</v>
      </c>
      <c r="FZQ20" s="49" t="s">
        <v>59</v>
      </c>
      <c r="FZR20" s="49" t="s">
        <v>59</v>
      </c>
      <c r="FZS20" s="49" t="s">
        <v>59</v>
      </c>
      <c r="FZT20" s="49" t="s">
        <v>59</v>
      </c>
      <c r="FZU20" s="49" t="s">
        <v>59</v>
      </c>
      <c r="FZV20" s="49" t="s">
        <v>59</v>
      </c>
      <c r="FZW20" s="49" t="s">
        <v>59</v>
      </c>
      <c r="FZX20" s="49" t="s">
        <v>59</v>
      </c>
      <c r="FZY20" s="49" t="s">
        <v>59</v>
      </c>
      <c r="FZZ20" s="49" t="s">
        <v>59</v>
      </c>
      <c r="GAA20" s="49" t="s">
        <v>59</v>
      </c>
      <c r="GAB20" s="49" t="s">
        <v>59</v>
      </c>
      <c r="GAC20" s="49" t="s">
        <v>59</v>
      </c>
      <c r="GAD20" s="49" t="s">
        <v>59</v>
      </c>
      <c r="GAE20" s="49" t="s">
        <v>59</v>
      </c>
      <c r="GAF20" s="49" t="s">
        <v>59</v>
      </c>
      <c r="GAG20" s="49" t="s">
        <v>59</v>
      </c>
      <c r="GAH20" s="49" t="s">
        <v>59</v>
      </c>
      <c r="GAI20" s="49" t="s">
        <v>59</v>
      </c>
      <c r="GAJ20" s="49" t="s">
        <v>59</v>
      </c>
      <c r="GAK20" s="49" t="s">
        <v>59</v>
      </c>
      <c r="GAL20" s="49" t="s">
        <v>59</v>
      </c>
      <c r="GAM20" s="49" t="s">
        <v>59</v>
      </c>
      <c r="GAN20" s="49" t="s">
        <v>59</v>
      </c>
      <c r="GAO20" s="49" t="s">
        <v>59</v>
      </c>
      <c r="GAP20" s="49" t="s">
        <v>59</v>
      </c>
      <c r="GAQ20" s="49" t="s">
        <v>59</v>
      </c>
      <c r="GAR20" s="49" t="s">
        <v>59</v>
      </c>
      <c r="GAS20" s="49" t="s">
        <v>59</v>
      </c>
      <c r="GAT20" s="49" t="s">
        <v>59</v>
      </c>
      <c r="GAU20" s="49" t="s">
        <v>59</v>
      </c>
      <c r="GAV20" s="49" t="s">
        <v>59</v>
      </c>
      <c r="GAW20" s="49" t="s">
        <v>59</v>
      </c>
      <c r="GAX20" s="49" t="s">
        <v>59</v>
      </c>
      <c r="GAY20" s="49" t="s">
        <v>59</v>
      </c>
      <c r="GAZ20" s="49" t="s">
        <v>59</v>
      </c>
      <c r="GBA20" s="49" t="s">
        <v>59</v>
      </c>
      <c r="GBB20" s="49" t="s">
        <v>59</v>
      </c>
      <c r="GBC20" s="49" t="s">
        <v>59</v>
      </c>
      <c r="GBD20" s="49" t="s">
        <v>59</v>
      </c>
      <c r="GBE20" s="49" t="s">
        <v>59</v>
      </c>
      <c r="GBF20" s="49" t="s">
        <v>59</v>
      </c>
      <c r="GBG20" s="49" t="s">
        <v>59</v>
      </c>
      <c r="GBH20" s="49" t="s">
        <v>59</v>
      </c>
      <c r="GBI20" s="49" t="s">
        <v>59</v>
      </c>
      <c r="GBJ20" s="49" t="s">
        <v>59</v>
      </c>
      <c r="GBK20" s="49" t="s">
        <v>59</v>
      </c>
      <c r="GBL20" s="49" t="s">
        <v>59</v>
      </c>
      <c r="GBM20" s="49" t="s">
        <v>59</v>
      </c>
      <c r="GBN20" s="49" t="s">
        <v>59</v>
      </c>
      <c r="GBO20" s="49" t="s">
        <v>59</v>
      </c>
      <c r="GBP20" s="49" t="s">
        <v>59</v>
      </c>
      <c r="GBQ20" s="49" t="s">
        <v>59</v>
      </c>
      <c r="GBR20" s="49" t="s">
        <v>59</v>
      </c>
      <c r="GBS20" s="49" t="s">
        <v>59</v>
      </c>
      <c r="GBT20" s="49" t="s">
        <v>59</v>
      </c>
      <c r="GBU20" s="49" t="s">
        <v>59</v>
      </c>
      <c r="GBV20" s="49" t="s">
        <v>59</v>
      </c>
      <c r="GBW20" s="49" t="s">
        <v>59</v>
      </c>
      <c r="GBX20" s="49" t="s">
        <v>59</v>
      </c>
      <c r="GBY20" s="49" t="s">
        <v>59</v>
      </c>
      <c r="GBZ20" s="49" t="s">
        <v>59</v>
      </c>
      <c r="GCA20" s="49" t="s">
        <v>59</v>
      </c>
      <c r="GCB20" s="49" t="s">
        <v>59</v>
      </c>
      <c r="GCC20" s="49" t="s">
        <v>59</v>
      </c>
      <c r="GCD20" s="49" t="s">
        <v>59</v>
      </c>
      <c r="GCE20" s="49" t="s">
        <v>59</v>
      </c>
      <c r="GCF20" s="49" t="s">
        <v>59</v>
      </c>
      <c r="GCG20" s="49" t="s">
        <v>59</v>
      </c>
      <c r="GCH20" s="49" t="s">
        <v>59</v>
      </c>
      <c r="GCI20" s="49" t="s">
        <v>59</v>
      </c>
      <c r="GCJ20" s="49" t="s">
        <v>59</v>
      </c>
      <c r="GCK20" s="49" t="s">
        <v>59</v>
      </c>
      <c r="GCL20" s="49" t="s">
        <v>59</v>
      </c>
      <c r="GCM20" s="49" t="s">
        <v>59</v>
      </c>
      <c r="GCN20" s="49" t="s">
        <v>59</v>
      </c>
      <c r="GCO20" s="49" t="s">
        <v>59</v>
      </c>
      <c r="GCP20" s="49" t="s">
        <v>59</v>
      </c>
      <c r="GCQ20" s="49" t="s">
        <v>59</v>
      </c>
      <c r="GCR20" s="49" t="s">
        <v>59</v>
      </c>
      <c r="GCS20" s="49" t="s">
        <v>59</v>
      </c>
      <c r="GCT20" s="49" t="s">
        <v>59</v>
      </c>
      <c r="GCU20" s="49" t="s">
        <v>59</v>
      </c>
      <c r="GCV20" s="49" t="s">
        <v>59</v>
      </c>
      <c r="GCW20" s="49" t="s">
        <v>59</v>
      </c>
      <c r="GCX20" s="49" t="s">
        <v>59</v>
      </c>
      <c r="GCY20" s="49" t="s">
        <v>59</v>
      </c>
      <c r="GCZ20" s="49" t="s">
        <v>59</v>
      </c>
      <c r="GDA20" s="49" t="s">
        <v>59</v>
      </c>
      <c r="GDB20" s="49" t="s">
        <v>59</v>
      </c>
      <c r="GDC20" s="49" t="s">
        <v>59</v>
      </c>
      <c r="GDD20" s="49" t="s">
        <v>59</v>
      </c>
      <c r="GDE20" s="49" t="s">
        <v>59</v>
      </c>
      <c r="GDF20" s="49" t="s">
        <v>59</v>
      </c>
      <c r="GDG20" s="49" t="s">
        <v>59</v>
      </c>
      <c r="GDH20" s="49" t="s">
        <v>59</v>
      </c>
      <c r="GDI20" s="49" t="s">
        <v>59</v>
      </c>
      <c r="GDJ20" s="49" t="s">
        <v>59</v>
      </c>
      <c r="GDK20" s="49" t="s">
        <v>59</v>
      </c>
      <c r="GDL20" s="49" t="s">
        <v>59</v>
      </c>
      <c r="GDM20" s="49" t="s">
        <v>59</v>
      </c>
      <c r="GDN20" s="49" t="s">
        <v>59</v>
      </c>
      <c r="GDO20" s="49" t="s">
        <v>59</v>
      </c>
      <c r="GDP20" s="49" t="s">
        <v>59</v>
      </c>
      <c r="GDQ20" s="49" t="s">
        <v>59</v>
      </c>
      <c r="GDR20" s="49" t="s">
        <v>59</v>
      </c>
      <c r="GDS20" s="49" t="s">
        <v>59</v>
      </c>
      <c r="GDT20" s="49" t="s">
        <v>59</v>
      </c>
      <c r="GDU20" s="49" t="s">
        <v>59</v>
      </c>
      <c r="GDV20" s="49" t="s">
        <v>59</v>
      </c>
      <c r="GDW20" s="49" t="s">
        <v>59</v>
      </c>
      <c r="GDX20" s="49" t="s">
        <v>59</v>
      </c>
      <c r="GDY20" s="49" t="s">
        <v>59</v>
      </c>
      <c r="GDZ20" s="49" t="s">
        <v>59</v>
      </c>
      <c r="GEA20" s="49" t="s">
        <v>59</v>
      </c>
      <c r="GEB20" s="49" t="s">
        <v>59</v>
      </c>
      <c r="GEC20" s="49" t="s">
        <v>59</v>
      </c>
      <c r="GED20" s="49" t="s">
        <v>59</v>
      </c>
      <c r="GEE20" s="49" t="s">
        <v>59</v>
      </c>
      <c r="GEF20" s="49" t="s">
        <v>59</v>
      </c>
      <c r="GEG20" s="49" t="s">
        <v>59</v>
      </c>
      <c r="GEH20" s="49" t="s">
        <v>59</v>
      </c>
      <c r="GEI20" s="49" t="s">
        <v>59</v>
      </c>
      <c r="GEJ20" s="49" t="s">
        <v>59</v>
      </c>
      <c r="GEK20" s="49" t="s">
        <v>59</v>
      </c>
      <c r="GEL20" s="49" t="s">
        <v>59</v>
      </c>
      <c r="GEM20" s="49" t="s">
        <v>59</v>
      </c>
      <c r="GEN20" s="49" t="s">
        <v>59</v>
      </c>
      <c r="GEO20" s="49" t="s">
        <v>59</v>
      </c>
      <c r="GEP20" s="49" t="s">
        <v>59</v>
      </c>
      <c r="GEQ20" s="49" t="s">
        <v>59</v>
      </c>
      <c r="GER20" s="49" t="s">
        <v>59</v>
      </c>
      <c r="GES20" s="49" t="s">
        <v>59</v>
      </c>
      <c r="GET20" s="49" t="s">
        <v>59</v>
      </c>
      <c r="GEU20" s="49" t="s">
        <v>59</v>
      </c>
      <c r="GEV20" s="49" t="s">
        <v>59</v>
      </c>
      <c r="GEW20" s="49" t="s">
        <v>59</v>
      </c>
      <c r="GEX20" s="49" t="s">
        <v>59</v>
      </c>
      <c r="GEY20" s="49" t="s">
        <v>59</v>
      </c>
      <c r="GEZ20" s="49" t="s">
        <v>59</v>
      </c>
      <c r="GFA20" s="49" t="s">
        <v>59</v>
      </c>
      <c r="GFB20" s="49" t="s">
        <v>59</v>
      </c>
      <c r="GFC20" s="49" t="s">
        <v>59</v>
      </c>
      <c r="GFD20" s="49" t="s">
        <v>59</v>
      </c>
      <c r="GFE20" s="49" t="s">
        <v>59</v>
      </c>
      <c r="GFF20" s="49" t="s">
        <v>59</v>
      </c>
      <c r="GFG20" s="49" t="s">
        <v>59</v>
      </c>
      <c r="GFH20" s="49" t="s">
        <v>59</v>
      </c>
      <c r="GFI20" s="49" t="s">
        <v>59</v>
      </c>
      <c r="GFJ20" s="49" t="s">
        <v>59</v>
      </c>
      <c r="GFK20" s="49" t="s">
        <v>59</v>
      </c>
      <c r="GFL20" s="49" t="s">
        <v>59</v>
      </c>
      <c r="GFM20" s="49" t="s">
        <v>59</v>
      </c>
      <c r="GFN20" s="49" t="s">
        <v>59</v>
      </c>
      <c r="GFO20" s="49" t="s">
        <v>59</v>
      </c>
      <c r="GFP20" s="49" t="s">
        <v>59</v>
      </c>
      <c r="GFQ20" s="49" t="s">
        <v>59</v>
      </c>
      <c r="GFR20" s="49" t="s">
        <v>59</v>
      </c>
      <c r="GFS20" s="49" t="s">
        <v>59</v>
      </c>
      <c r="GFT20" s="49" t="s">
        <v>59</v>
      </c>
      <c r="GFU20" s="49" t="s">
        <v>59</v>
      </c>
      <c r="GFV20" s="49" t="s">
        <v>59</v>
      </c>
      <c r="GFW20" s="49" t="s">
        <v>59</v>
      </c>
      <c r="GFX20" s="49" t="s">
        <v>59</v>
      </c>
      <c r="GFY20" s="49" t="s">
        <v>59</v>
      </c>
      <c r="GFZ20" s="49" t="s">
        <v>59</v>
      </c>
      <c r="GGA20" s="49" t="s">
        <v>59</v>
      </c>
      <c r="GGB20" s="49" t="s">
        <v>59</v>
      </c>
      <c r="GGC20" s="49" t="s">
        <v>59</v>
      </c>
      <c r="GGD20" s="49" t="s">
        <v>59</v>
      </c>
      <c r="GGE20" s="49" t="s">
        <v>59</v>
      </c>
      <c r="GGF20" s="49" t="s">
        <v>59</v>
      </c>
      <c r="GGG20" s="49" t="s">
        <v>59</v>
      </c>
      <c r="GGH20" s="49" t="s">
        <v>59</v>
      </c>
      <c r="GGI20" s="49" t="s">
        <v>59</v>
      </c>
      <c r="GGJ20" s="49" t="s">
        <v>59</v>
      </c>
      <c r="GGK20" s="49" t="s">
        <v>59</v>
      </c>
      <c r="GGL20" s="49" t="s">
        <v>59</v>
      </c>
      <c r="GGM20" s="49" t="s">
        <v>59</v>
      </c>
      <c r="GGN20" s="49" t="s">
        <v>59</v>
      </c>
      <c r="GGO20" s="49" t="s">
        <v>59</v>
      </c>
      <c r="GGP20" s="49" t="s">
        <v>59</v>
      </c>
      <c r="GGQ20" s="49" t="s">
        <v>59</v>
      </c>
      <c r="GGR20" s="49" t="s">
        <v>59</v>
      </c>
      <c r="GGS20" s="49" t="s">
        <v>59</v>
      </c>
      <c r="GGT20" s="49" t="s">
        <v>59</v>
      </c>
      <c r="GGU20" s="49" t="s">
        <v>59</v>
      </c>
      <c r="GGV20" s="49" t="s">
        <v>59</v>
      </c>
      <c r="GGW20" s="49" t="s">
        <v>59</v>
      </c>
      <c r="GGX20" s="49" t="s">
        <v>59</v>
      </c>
      <c r="GGY20" s="49" t="s">
        <v>59</v>
      </c>
      <c r="GGZ20" s="49" t="s">
        <v>59</v>
      </c>
      <c r="GHA20" s="49" t="s">
        <v>59</v>
      </c>
      <c r="GHB20" s="49" t="s">
        <v>59</v>
      </c>
      <c r="GHC20" s="49" t="s">
        <v>59</v>
      </c>
      <c r="GHD20" s="49" t="s">
        <v>59</v>
      </c>
      <c r="GHE20" s="49" t="s">
        <v>59</v>
      </c>
      <c r="GHF20" s="49" t="s">
        <v>59</v>
      </c>
      <c r="GHG20" s="49" t="s">
        <v>59</v>
      </c>
      <c r="GHH20" s="49" t="s">
        <v>59</v>
      </c>
      <c r="GHI20" s="49" t="s">
        <v>59</v>
      </c>
      <c r="GHJ20" s="49" t="s">
        <v>59</v>
      </c>
      <c r="GHK20" s="49" t="s">
        <v>59</v>
      </c>
      <c r="GHL20" s="49" t="s">
        <v>59</v>
      </c>
      <c r="GHM20" s="49" t="s">
        <v>59</v>
      </c>
      <c r="GHN20" s="49" t="s">
        <v>59</v>
      </c>
      <c r="GHO20" s="49" t="s">
        <v>59</v>
      </c>
      <c r="GHP20" s="49" t="s">
        <v>59</v>
      </c>
      <c r="GHQ20" s="49" t="s">
        <v>59</v>
      </c>
      <c r="GHR20" s="49" t="s">
        <v>59</v>
      </c>
      <c r="GHS20" s="49" t="s">
        <v>59</v>
      </c>
      <c r="GHT20" s="49" t="s">
        <v>59</v>
      </c>
      <c r="GHU20" s="49" t="s">
        <v>59</v>
      </c>
      <c r="GHV20" s="49" t="s">
        <v>59</v>
      </c>
      <c r="GHW20" s="49" t="s">
        <v>59</v>
      </c>
      <c r="GHX20" s="49" t="s">
        <v>59</v>
      </c>
      <c r="GHY20" s="49" t="s">
        <v>59</v>
      </c>
      <c r="GHZ20" s="49" t="s">
        <v>59</v>
      </c>
      <c r="GIA20" s="49" t="s">
        <v>59</v>
      </c>
      <c r="GIB20" s="49" t="s">
        <v>59</v>
      </c>
      <c r="GIC20" s="49" t="s">
        <v>59</v>
      </c>
      <c r="GID20" s="49" t="s">
        <v>59</v>
      </c>
      <c r="GIE20" s="49" t="s">
        <v>59</v>
      </c>
      <c r="GIF20" s="49" t="s">
        <v>59</v>
      </c>
      <c r="GIG20" s="49" t="s">
        <v>59</v>
      </c>
      <c r="GIH20" s="49" t="s">
        <v>59</v>
      </c>
      <c r="GII20" s="49" t="s">
        <v>59</v>
      </c>
      <c r="GIJ20" s="49" t="s">
        <v>59</v>
      </c>
      <c r="GIK20" s="49" t="s">
        <v>59</v>
      </c>
      <c r="GIL20" s="49" t="s">
        <v>59</v>
      </c>
      <c r="GIM20" s="49" t="s">
        <v>59</v>
      </c>
      <c r="GIN20" s="49" t="s">
        <v>59</v>
      </c>
      <c r="GIO20" s="49" t="s">
        <v>59</v>
      </c>
      <c r="GIP20" s="49" t="s">
        <v>59</v>
      </c>
      <c r="GIQ20" s="49" t="s">
        <v>59</v>
      </c>
      <c r="GIR20" s="49" t="s">
        <v>59</v>
      </c>
      <c r="GIS20" s="49" t="s">
        <v>59</v>
      </c>
      <c r="GIT20" s="49" t="s">
        <v>59</v>
      </c>
      <c r="GIU20" s="49" t="s">
        <v>59</v>
      </c>
      <c r="GIV20" s="49" t="s">
        <v>59</v>
      </c>
      <c r="GIW20" s="49" t="s">
        <v>59</v>
      </c>
      <c r="GIX20" s="49" t="s">
        <v>59</v>
      </c>
      <c r="GIY20" s="49" t="s">
        <v>59</v>
      </c>
      <c r="GIZ20" s="49" t="s">
        <v>59</v>
      </c>
      <c r="GJA20" s="49" t="s">
        <v>59</v>
      </c>
      <c r="GJB20" s="49" t="s">
        <v>59</v>
      </c>
      <c r="GJC20" s="49" t="s">
        <v>59</v>
      </c>
      <c r="GJD20" s="49" t="s">
        <v>59</v>
      </c>
      <c r="GJE20" s="49" t="s">
        <v>59</v>
      </c>
      <c r="GJF20" s="49" t="s">
        <v>59</v>
      </c>
      <c r="GJG20" s="49" t="s">
        <v>59</v>
      </c>
      <c r="GJH20" s="49" t="s">
        <v>59</v>
      </c>
      <c r="GJI20" s="49" t="s">
        <v>59</v>
      </c>
      <c r="GJJ20" s="49" t="s">
        <v>59</v>
      </c>
      <c r="GJK20" s="49" t="s">
        <v>59</v>
      </c>
      <c r="GJL20" s="49" t="s">
        <v>59</v>
      </c>
      <c r="GJM20" s="49" t="s">
        <v>59</v>
      </c>
      <c r="GJN20" s="49" t="s">
        <v>59</v>
      </c>
      <c r="GJO20" s="49" t="s">
        <v>59</v>
      </c>
      <c r="GJP20" s="49" t="s">
        <v>59</v>
      </c>
      <c r="GJQ20" s="49" t="s">
        <v>59</v>
      </c>
      <c r="GJR20" s="49" t="s">
        <v>59</v>
      </c>
      <c r="GJS20" s="49" t="s">
        <v>59</v>
      </c>
      <c r="GJT20" s="49" t="s">
        <v>59</v>
      </c>
      <c r="GJU20" s="49" t="s">
        <v>59</v>
      </c>
      <c r="GJV20" s="49" t="s">
        <v>59</v>
      </c>
      <c r="GJW20" s="49" t="s">
        <v>59</v>
      </c>
      <c r="GJX20" s="49" t="s">
        <v>59</v>
      </c>
      <c r="GJY20" s="49" t="s">
        <v>59</v>
      </c>
      <c r="GJZ20" s="49" t="s">
        <v>59</v>
      </c>
      <c r="GKA20" s="49" t="s">
        <v>59</v>
      </c>
      <c r="GKB20" s="49" t="s">
        <v>59</v>
      </c>
      <c r="GKC20" s="49" t="s">
        <v>59</v>
      </c>
      <c r="GKD20" s="49" t="s">
        <v>59</v>
      </c>
      <c r="GKE20" s="49" t="s">
        <v>59</v>
      </c>
      <c r="GKF20" s="49" t="s">
        <v>59</v>
      </c>
      <c r="GKG20" s="49" t="s">
        <v>59</v>
      </c>
      <c r="GKH20" s="49" t="s">
        <v>59</v>
      </c>
      <c r="GKI20" s="49" t="s">
        <v>59</v>
      </c>
      <c r="GKJ20" s="49" t="s">
        <v>59</v>
      </c>
      <c r="GKK20" s="49" t="s">
        <v>59</v>
      </c>
      <c r="GKL20" s="49" t="s">
        <v>59</v>
      </c>
      <c r="GKM20" s="49" t="s">
        <v>59</v>
      </c>
      <c r="GKN20" s="49" t="s">
        <v>59</v>
      </c>
      <c r="GKO20" s="49" t="s">
        <v>59</v>
      </c>
      <c r="GKP20" s="49" t="s">
        <v>59</v>
      </c>
      <c r="GKQ20" s="49" t="s">
        <v>59</v>
      </c>
      <c r="GKR20" s="49" t="s">
        <v>59</v>
      </c>
      <c r="GKS20" s="49" t="s">
        <v>59</v>
      </c>
      <c r="GKT20" s="49" t="s">
        <v>59</v>
      </c>
      <c r="GKU20" s="49" t="s">
        <v>59</v>
      </c>
      <c r="GKV20" s="49" t="s">
        <v>59</v>
      </c>
      <c r="GKW20" s="49" t="s">
        <v>59</v>
      </c>
      <c r="GKX20" s="49" t="s">
        <v>59</v>
      </c>
      <c r="GKY20" s="49" t="s">
        <v>59</v>
      </c>
      <c r="GKZ20" s="49" t="s">
        <v>59</v>
      </c>
      <c r="GLA20" s="49" t="s">
        <v>59</v>
      </c>
      <c r="GLB20" s="49" t="s">
        <v>59</v>
      </c>
      <c r="GLC20" s="49" t="s">
        <v>59</v>
      </c>
      <c r="GLD20" s="49" t="s">
        <v>59</v>
      </c>
      <c r="GLE20" s="49" t="s">
        <v>59</v>
      </c>
      <c r="GLF20" s="49" t="s">
        <v>59</v>
      </c>
      <c r="GLG20" s="49" t="s">
        <v>59</v>
      </c>
      <c r="GLH20" s="49" t="s">
        <v>59</v>
      </c>
      <c r="GLI20" s="49" t="s">
        <v>59</v>
      </c>
      <c r="GLJ20" s="49" t="s">
        <v>59</v>
      </c>
      <c r="GLK20" s="49" t="s">
        <v>59</v>
      </c>
      <c r="GLL20" s="49" t="s">
        <v>59</v>
      </c>
      <c r="GLM20" s="49" t="s">
        <v>59</v>
      </c>
      <c r="GLN20" s="49" t="s">
        <v>59</v>
      </c>
      <c r="GLO20" s="49" t="s">
        <v>59</v>
      </c>
      <c r="GLP20" s="49" t="s">
        <v>59</v>
      </c>
      <c r="GLQ20" s="49" t="s">
        <v>59</v>
      </c>
      <c r="GLR20" s="49" t="s">
        <v>59</v>
      </c>
      <c r="GLS20" s="49" t="s">
        <v>59</v>
      </c>
      <c r="GLT20" s="49" t="s">
        <v>59</v>
      </c>
      <c r="GLU20" s="49" t="s">
        <v>59</v>
      </c>
      <c r="GLV20" s="49" t="s">
        <v>59</v>
      </c>
      <c r="GLW20" s="49" t="s">
        <v>59</v>
      </c>
      <c r="GLX20" s="49" t="s">
        <v>59</v>
      </c>
      <c r="GLY20" s="49" t="s">
        <v>59</v>
      </c>
      <c r="GLZ20" s="49" t="s">
        <v>59</v>
      </c>
      <c r="GMA20" s="49" t="s">
        <v>59</v>
      </c>
      <c r="GMB20" s="49" t="s">
        <v>59</v>
      </c>
      <c r="GMC20" s="49" t="s">
        <v>59</v>
      </c>
      <c r="GMD20" s="49" t="s">
        <v>59</v>
      </c>
      <c r="GME20" s="49" t="s">
        <v>59</v>
      </c>
      <c r="GMF20" s="49" t="s">
        <v>59</v>
      </c>
      <c r="GMG20" s="49" t="s">
        <v>59</v>
      </c>
      <c r="GMH20" s="49" t="s">
        <v>59</v>
      </c>
      <c r="GMI20" s="49" t="s">
        <v>59</v>
      </c>
      <c r="GMJ20" s="49" t="s">
        <v>59</v>
      </c>
      <c r="GMK20" s="49" t="s">
        <v>59</v>
      </c>
      <c r="GML20" s="49" t="s">
        <v>59</v>
      </c>
      <c r="GMM20" s="49" t="s">
        <v>59</v>
      </c>
      <c r="GMN20" s="49" t="s">
        <v>59</v>
      </c>
      <c r="GMO20" s="49" t="s">
        <v>59</v>
      </c>
      <c r="GMP20" s="49" t="s">
        <v>59</v>
      </c>
      <c r="GMQ20" s="49" t="s">
        <v>59</v>
      </c>
      <c r="GMR20" s="49" t="s">
        <v>59</v>
      </c>
      <c r="GMS20" s="49" t="s">
        <v>59</v>
      </c>
      <c r="GMT20" s="49" t="s">
        <v>59</v>
      </c>
      <c r="GMU20" s="49" t="s">
        <v>59</v>
      </c>
      <c r="GMV20" s="49" t="s">
        <v>59</v>
      </c>
      <c r="GMW20" s="49" t="s">
        <v>59</v>
      </c>
      <c r="GMX20" s="49" t="s">
        <v>59</v>
      </c>
      <c r="GMY20" s="49" t="s">
        <v>59</v>
      </c>
      <c r="GMZ20" s="49" t="s">
        <v>59</v>
      </c>
      <c r="GNA20" s="49" t="s">
        <v>59</v>
      </c>
      <c r="GNB20" s="49" t="s">
        <v>59</v>
      </c>
      <c r="GNC20" s="49" t="s">
        <v>59</v>
      </c>
      <c r="GND20" s="49" t="s">
        <v>59</v>
      </c>
      <c r="GNE20" s="49" t="s">
        <v>59</v>
      </c>
      <c r="GNF20" s="49" t="s">
        <v>59</v>
      </c>
      <c r="GNG20" s="49" t="s">
        <v>59</v>
      </c>
      <c r="GNH20" s="49" t="s">
        <v>59</v>
      </c>
      <c r="GNI20" s="49" t="s">
        <v>59</v>
      </c>
      <c r="GNJ20" s="49" t="s">
        <v>59</v>
      </c>
      <c r="GNK20" s="49" t="s">
        <v>59</v>
      </c>
      <c r="GNL20" s="49" t="s">
        <v>59</v>
      </c>
      <c r="GNM20" s="49" t="s">
        <v>59</v>
      </c>
      <c r="GNN20" s="49" t="s">
        <v>59</v>
      </c>
      <c r="GNO20" s="49" t="s">
        <v>59</v>
      </c>
      <c r="GNP20" s="49" t="s">
        <v>59</v>
      </c>
      <c r="GNQ20" s="49" t="s">
        <v>59</v>
      </c>
      <c r="GNR20" s="49" t="s">
        <v>59</v>
      </c>
      <c r="GNS20" s="49" t="s">
        <v>59</v>
      </c>
      <c r="GNT20" s="49" t="s">
        <v>59</v>
      </c>
      <c r="GNU20" s="49" t="s">
        <v>59</v>
      </c>
      <c r="GNV20" s="49" t="s">
        <v>59</v>
      </c>
      <c r="GNW20" s="49" t="s">
        <v>59</v>
      </c>
      <c r="GNX20" s="49" t="s">
        <v>59</v>
      </c>
      <c r="GNY20" s="49" t="s">
        <v>59</v>
      </c>
      <c r="GNZ20" s="49" t="s">
        <v>59</v>
      </c>
      <c r="GOA20" s="49" t="s">
        <v>59</v>
      </c>
      <c r="GOB20" s="49" t="s">
        <v>59</v>
      </c>
      <c r="GOC20" s="49" t="s">
        <v>59</v>
      </c>
      <c r="GOD20" s="49" t="s">
        <v>59</v>
      </c>
      <c r="GOE20" s="49" t="s">
        <v>59</v>
      </c>
      <c r="GOF20" s="49" t="s">
        <v>59</v>
      </c>
      <c r="GOG20" s="49" t="s">
        <v>59</v>
      </c>
      <c r="GOH20" s="49" t="s">
        <v>59</v>
      </c>
      <c r="GOI20" s="49" t="s">
        <v>59</v>
      </c>
      <c r="GOJ20" s="49" t="s">
        <v>59</v>
      </c>
      <c r="GOK20" s="49" t="s">
        <v>59</v>
      </c>
      <c r="GOL20" s="49" t="s">
        <v>59</v>
      </c>
      <c r="GOM20" s="49" t="s">
        <v>59</v>
      </c>
      <c r="GON20" s="49" t="s">
        <v>59</v>
      </c>
      <c r="GOO20" s="49" t="s">
        <v>59</v>
      </c>
      <c r="GOP20" s="49" t="s">
        <v>59</v>
      </c>
      <c r="GOQ20" s="49" t="s">
        <v>59</v>
      </c>
      <c r="GOR20" s="49" t="s">
        <v>59</v>
      </c>
      <c r="GOS20" s="49" t="s">
        <v>59</v>
      </c>
      <c r="GOT20" s="49" t="s">
        <v>59</v>
      </c>
      <c r="GOU20" s="49" t="s">
        <v>59</v>
      </c>
      <c r="GOV20" s="49" t="s">
        <v>59</v>
      </c>
      <c r="GOW20" s="49" t="s">
        <v>59</v>
      </c>
      <c r="GOX20" s="49" t="s">
        <v>59</v>
      </c>
      <c r="GOY20" s="49" t="s">
        <v>59</v>
      </c>
      <c r="GOZ20" s="49" t="s">
        <v>59</v>
      </c>
      <c r="GPA20" s="49" t="s">
        <v>59</v>
      </c>
      <c r="GPB20" s="49" t="s">
        <v>59</v>
      </c>
      <c r="GPC20" s="49" t="s">
        <v>59</v>
      </c>
      <c r="GPD20" s="49" t="s">
        <v>59</v>
      </c>
      <c r="GPE20" s="49" t="s">
        <v>59</v>
      </c>
      <c r="GPF20" s="49" t="s">
        <v>59</v>
      </c>
      <c r="GPG20" s="49" t="s">
        <v>59</v>
      </c>
      <c r="GPH20" s="49" t="s">
        <v>59</v>
      </c>
      <c r="GPI20" s="49" t="s">
        <v>59</v>
      </c>
      <c r="GPJ20" s="49" t="s">
        <v>59</v>
      </c>
      <c r="GPK20" s="49" t="s">
        <v>59</v>
      </c>
      <c r="GPL20" s="49" t="s">
        <v>59</v>
      </c>
      <c r="GPM20" s="49" t="s">
        <v>59</v>
      </c>
      <c r="GPN20" s="49" t="s">
        <v>59</v>
      </c>
      <c r="GPO20" s="49" t="s">
        <v>59</v>
      </c>
      <c r="GPP20" s="49" t="s">
        <v>59</v>
      </c>
      <c r="GPQ20" s="49" t="s">
        <v>59</v>
      </c>
      <c r="GPR20" s="49" t="s">
        <v>59</v>
      </c>
      <c r="GPS20" s="49" t="s">
        <v>59</v>
      </c>
      <c r="GPT20" s="49" t="s">
        <v>59</v>
      </c>
      <c r="GPU20" s="49" t="s">
        <v>59</v>
      </c>
      <c r="GPV20" s="49" t="s">
        <v>59</v>
      </c>
      <c r="GPW20" s="49" t="s">
        <v>59</v>
      </c>
      <c r="GPX20" s="49" t="s">
        <v>59</v>
      </c>
      <c r="GPY20" s="49" t="s">
        <v>59</v>
      </c>
      <c r="GPZ20" s="49" t="s">
        <v>59</v>
      </c>
      <c r="GQA20" s="49" t="s">
        <v>59</v>
      </c>
      <c r="GQB20" s="49" t="s">
        <v>59</v>
      </c>
      <c r="GQC20" s="49" t="s">
        <v>59</v>
      </c>
      <c r="GQD20" s="49" t="s">
        <v>59</v>
      </c>
      <c r="GQE20" s="49" t="s">
        <v>59</v>
      </c>
      <c r="GQF20" s="49" t="s">
        <v>59</v>
      </c>
      <c r="GQG20" s="49" t="s">
        <v>59</v>
      </c>
      <c r="GQH20" s="49" t="s">
        <v>59</v>
      </c>
      <c r="GQI20" s="49" t="s">
        <v>59</v>
      </c>
      <c r="GQJ20" s="49" t="s">
        <v>59</v>
      </c>
      <c r="GQK20" s="49" t="s">
        <v>59</v>
      </c>
      <c r="GQL20" s="49" t="s">
        <v>59</v>
      </c>
      <c r="GQM20" s="49" t="s">
        <v>59</v>
      </c>
      <c r="GQN20" s="49" t="s">
        <v>59</v>
      </c>
      <c r="GQO20" s="49" t="s">
        <v>59</v>
      </c>
      <c r="GQP20" s="49" t="s">
        <v>59</v>
      </c>
      <c r="GQQ20" s="49" t="s">
        <v>59</v>
      </c>
      <c r="GQR20" s="49" t="s">
        <v>59</v>
      </c>
      <c r="GQS20" s="49" t="s">
        <v>59</v>
      </c>
      <c r="GQT20" s="49" t="s">
        <v>59</v>
      </c>
      <c r="GQU20" s="49" t="s">
        <v>59</v>
      </c>
      <c r="GQV20" s="49" t="s">
        <v>59</v>
      </c>
      <c r="GQW20" s="49" t="s">
        <v>59</v>
      </c>
      <c r="GQX20" s="49" t="s">
        <v>59</v>
      </c>
      <c r="GQY20" s="49" t="s">
        <v>59</v>
      </c>
      <c r="GQZ20" s="49" t="s">
        <v>59</v>
      </c>
      <c r="GRA20" s="49" t="s">
        <v>59</v>
      </c>
      <c r="GRB20" s="49" t="s">
        <v>59</v>
      </c>
      <c r="GRC20" s="49" t="s">
        <v>59</v>
      </c>
      <c r="GRD20" s="49" t="s">
        <v>59</v>
      </c>
      <c r="GRE20" s="49" t="s">
        <v>59</v>
      </c>
      <c r="GRF20" s="49" t="s">
        <v>59</v>
      </c>
      <c r="GRG20" s="49" t="s">
        <v>59</v>
      </c>
      <c r="GRH20" s="49" t="s">
        <v>59</v>
      </c>
      <c r="GRI20" s="49" t="s">
        <v>59</v>
      </c>
      <c r="GRJ20" s="49" t="s">
        <v>59</v>
      </c>
      <c r="GRK20" s="49" t="s">
        <v>59</v>
      </c>
      <c r="GRL20" s="49" t="s">
        <v>59</v>
      </c>
      <c r="GRM20" s="49" t="s">
        <v>59</v>
      </c>
      <c r="GRN20" s="49" t="s">
        <v>59</v>
      </c>
      <c r="GRO20" s="49" t="s">
        <v>59</v>
      </c>
      <c r="GRP20" s="49" t="s">
        <v>59</v>
      </c>
      <c r="GRQ20" s="49" t="s">
        <v>59</v>
      </c>
      <c r="GRR20" s="49" t="s">
        <v>59</v>
      </c>
      <c r="GRS20" s="49" t="s">
        <v>59</v>
      </c>
      <c r="GRT20" s="49" t="s">
        <v>59</v>
      </c>
      <c r="GRU20" s="49" t="s">
        <v>59</v>
      </c>
      <c r="GRV20" s="49" t="s">
        <v>59</v>
      </c>
      <c r="GRW20" s="49" t="s">
        <v>59</v>
      </c>
      <c r="GRX20" s="49" t="s">
        <v>59</v>
      </c>
      <c r="GRY20" s="49" t="s">
        <v>59</v>
      </c>
      <c r="GRZ20" s="49" t="s">
        <v>59</v>
      </c>
      <c r="GSA20" s="49" t="s">
        <v>59</v>
      </c>
      <c r="GSB20" s="49" t="s">
        <v>59</v>
      </c>
      <c r="GSC20" s="49" t="s">
        <v>59</v>
      </c>
      <c r="GSD20" s="49" t="s">
        <v>59</v>
      </c>
      <c r="GSE20" s="49" t="s">
        <v>59</v>
      </c>
      <c r="GSF20" s="49" t="s">
        <v>59</v>
      </c>
      <c r="GSG20" s="49" t="s">
        <v>59</v>
      </c>
      <c r="GSH20" s="49" t="s">
        <v>59</v>
      </c>
      <c r="GSI20" s="49" t="s">
        <v>59</v>
      </c>
      <c r="GSJ20" s="49" t="s">
        <v>59</v>
      </c>
      <c r="GSK20" s="49" t="s">
        <v>59</v>
      </c>
      <c r="GSL20" s="49" t="s">
        <v>59</v>
      </c>
      <c r="GSM20" s="49" t="s">
        <v>59</v>
      </c>
      <c r="GSN20" s="49" t="s">
        <v>59</v>
      </c>
      <c r="GSO20" s="49" t="s">
        <v>59</v>
      </c>
      <c r="GSP20" s="49" t="s">
        <v>59</v>
      </c>
      <c r="GSQ20" s="49" t="s">
        <v>59</v>
      </c>
      <c r="GSR20" s="49" t="s">
        <v>59</v>
      </c>
      <c r="GSS20" s="49" t="s">
        <v>59</v>
      </c>
      <c r="GST20" s="49" t="s">
        <v>59</v>
      </c>
      <c r="GSU20" s="49" t="s">
        <v>59</v>
      </c>
      <c r="GSV20" s="49" t="s">
        <v>59</v>
      </c>
      <c r="GSW20" s="49" t="s">
        <v>59</v>
      </c>
      <c r="GSX20" s="49" t="s">
        <v>59</v>
      </c>
      <c r="GSY20" s="49" t="s">
        <v>59</v>
      </c>
      <c r="GSZ20" s="49" t="s">
        <v>59</v>
      </c>
      <c r="GTA20" s="49" t="s">
        <v>59</v>
      </c>
      <c r="GTB20" s="49" t="s">
        <v>59</v>
      </c>
      <c r="GTC20" s="49" t="s">
        <v>59</v>
      </c>
      <c r="GTD20" s="49" t="s">
        <v>59</v>
      </c>
      <c r="GTE20" s="49" t="s">
        <v>59</v>
      </c>
      <c r="GTF20" s="49" t="s">
        <v>59</v>
      </c>
      <c r="GTG20" s="49" t="s">
        <v>59</v>
      </c>
      <c r="GTH20" s="49" t="s">
        <v>59</v>
      </c>
      <c r="GTI20" s="49" t="s">
        <v>59</v>
      </c>
      <c r="GTJ20" s="49" t="s">
        <v>59</v>
      </c>
      <c r="GTK20" s="49" t="s">
        <v>59</v>
      </c>
      <c r="GTL20" s="49" t="s">
        <v>59</v>
      </c>
      <c r="GTM20" s="49" t="s">
        <v>59</v>
      </c>
      <c r="GTN20" s="49" t="s">
        <v>59</v>
      </c>
      <c r="GTO20" s="49" t="s">
        <v>59</v>
      </c>
      <c r="GTP20" s="49" t="s">
        <v>59</v>
      </c>
      <c r="GTQ20" s="49" t="s">
        <v>59</v>
      </c>
      <c r="GTR20" s="49" t="s">
        <v>59</v>
      </c>
      <c r="GTS20" s="49" t="s">
        <v>59</v>
      </c>
      <c r="GTT20" s="49" t="s">
        <v>59</v>
      </c>
      <c r="GTU20" s="49" t="s">
        <v>59</v>
      </c>
      <c r="GTV20" s="49" t="s">
        <v>59</v>
      </c>
      <c r="GTW20" s="49" t="s">
        <v>59</v>
      </c>
      <c r="GTX20" s="49" t="s">
        <v>59</v>
      </c>
      <c r="GTY20" s="49" t="s">
        <v>59</v>
      </c>
      <c r="GTZ20" s="49" t="s">
        <v>59</v>
      </c>
      <c r="GUA20" s="49" t="s">
        <v>59</v>
      </c>
      <c r="GUB20" s="49" t="s">
        <v>59</v>
      </c>
      <c r="GUC20" s="49" t="s">
        <v>59</v>
      </c>
      <c r="GUD20" s="49" t="s">
        <v>59</v>
      </c>
      <c r="GUE20" s="49" t="s">
        <v>59</v>
      </c>
      <c r="GUF20" s="49" t="s">
        <v>59</v>
      </c>
      <c r="GUG20" s="49" t="s">
        <v>59</v>
      </c>
      <c r="GUH20" s="49" t="s">
        <v>59</v>
      </c>
      <c r="GUI20" s="49" t="s">
        <v>59</v>
      </c>
      <c r="GUJ20" s="49" t="s">
        <v>59</v>
      </c>
      <c r="GUK20" s="49" t="s">
        <v>59</v>
      </c>
      <c r="GUL20" s="49" t="s">
        <v>59</v>
      </c>
      <c r="GUM20" s="49" t="s">
        <v>59</v>
      </c>
      <c r="GUN20" s="49" t="s">
        <v>59</v>
      </c>
      <c r="GUO20" s="49" t="s">
        <v>59</v>
      </c>
      <c r="GUP20" s="49" t="s">
        <v>59</v>
      </c>
      <c r="GUQ20" s="49" t="s">
        <v>59</v>
      </c>
      <c r="GUR20" s="49" t="s">
        <v>59</v>
      </c>
      <c r="GUS20" s="49" t="s">
        <v>59</v>
      </c>
      <c r="GUT20" s="49" t="s">
        <v>59</v>
      </c>
      <c r="GUU20" s="49" t="s">
        <v>59</v>
      </c>
      <c r="GUV20" s="49" t="s">
        <v>59</v>
      </c>
      <c r="GUW20" s="49" t="s">
        <v>59</v>
      </c>
      <c r="GUX20" s="49" t="s">
        <v>59</v>
      </c>
      <c r="GUY20" s="49" t="s">
        <v>59</v>
      </c>
      <c r="GUZ20" s="49" t="s">
        <v>59</v>
      </c>
      <c r="GVA20" s="49" t="s">
        <v>59</v>
      </c>
      <c r="GVB20" s="49" t="s">
        <v>59</v>
      </c>
      <c r="GVC20" s="49" t="s">
        <v>59</v>
      </c>
      <c r="GVD20" s="49" t="s">
        <v>59</v>
      </c>
      <c r="GVE20" s="49" t="s">
        <v>59</v>
      </c>
      <c r="GVF20" s="49" t="s">
        <v>59</v>
      </c>
      <c r="GVG20" s="49" t="s">
        <v>59</v>
      </c>
      <c r="GVH20" s="49" t="s">
        <v>59</v>
      </c>
      <c r="GVI20" s="49" t="s">
        <v>59</v>
      </c>
      <c r="GVJ20" s="49" t="s">
        <v>59</v>
      </c>
      <c r="GVK20" s="49" t="s">
        <v>59</v>
      </c>
      <c r="GVL20" s="49" t="s">
        <v>59</v>
      </c>
      <c r="GVM20" s="49" t="s">
        <v>59</v>
      </c>
      <c r="GVN20" s="49" t="s">
        <v>59</v>
      </c>
      <c r="GVO20" s="49" t="s">
        <v>59</v>
      </c>
      <c r="GVP20" s="49" t="s">
        <v>59</v>
      </c>
      <c r="GVQ20" s="49" t="s">
        <v>59</v>
      </c>
      <c r="GVR20" s="49" t="s">
        <v>59</v>
      </c>
      <c r="GVS20" s="49" t="s">
        <v>59</v>
      </c>
      <c r="GVT20" s="49" t="s">
        <v>59</v>
      </c>
      <c r="GVU20" s="49" t="s">
        <v>59</v>
      </c>
      <c r="GVV20" s="49" t="s">
        <v>59</v>
      </c>
      <c r="GVW20" s="49" t="s">
        <v>59</v>
      </c>
      <c r="GVX20" s="49" t="s">
        <v>59</v>
      </c>
      <c r="GVY20" s="49" t="s">
        <v>59</v>
      </c>
      <c r="GVZ20" s="49" t="s">
        <v>59</v>
      </c>
      <c r="GWA20" s="49" t="s">
        <v>59</v>
      </c>
      <c r="GWB20" s="49" t="s">
        <v>59</v>
      </c>
      <c r="GWC20" s="49" t="s">
        <v>59</v>
      </c>
      <c r="GWD20" s="49" t="s">
        <v>59</v>
      </c>
      <c r="GWE20" s="49" t="s">
        <v>59</v>
      </c>
      <c r="GWF20" s="49" t="s">
        <v>59</v>
      </c>
      <c r="GWG20" s="49" t="s">
        <v>59</v>
      </c>
      <c r="GWH20" s="49" t="s">
        <v>59</v>
      </c>
      <c r="GWI20" s="49" t="s">
        <v>59</v>
      </c>
      <c r="GWJ20" s="49" t="s">
        <v>59</v>
      </c>
      <c r="GWK20" s="49" t="s">
        <v>59</v>
      </c>
      <c r="GWL20" s="49" t="s">
        <v>59</v>
      </c>
      <c r="GWM20" s="49" t="s">
        <v>59</v>
      </c>
      <c r="GWN20" s="49" t="s">
        <v>59</v>
      </c>
      <c r="GWO20" s="49" t="s">
        <v>59</v>
      </c>
      <c r="GWP20" s="49" t="s">
        <v>59</v>
      </c>
      <c r="GWQ20" s="49" t="s">
        <v>59</v>
      </c>
      <c r="GWR20" s="49" t="s">
        <v>59</v>
      </c>
      <c r="GWS20" s="49" t="s">
        <v>59</v>
      </c>
      <c r="GWT20" s="49" t="s">
        <v>59</v>
      </c>
      <c r="GWU20" s="49" t="s">
        <v>59</v>
      </c>
      <c r="GWV20" s="49" t="s">
        <v>59</v>
      </c>
      <c r="GWW20" s="49" t="s">
        <v>59</v>
      </c>
      <c r="GWX20" s="49" t="s">
        <v>59</v>
      </c>
      <c r="GWY20" s="49" t="s">
        <v>59</v>
      </c>
      <c r="GWZ20" s="49" t="s">
        <v>59</v>
      </c>
      <c r="GXA20" s="49" t="s">
        <v>59</v>
      </c>
      <c r="GXB20" s="49" t="s">
        <v>59</v>
      </c>
      <c r="GXC20" s="49" t="s">
        <v>59</v>
      </c>
      <c r="GXD20" s="49" t="s">
        <v>59</v>
      </c>
      <c r="GXE20" s="49" t="s">
        <v>59</v>
      </c>
      <c r="GXF20" s="49" t="s">
        <v>59</v>
      </c>
      <c r="GXG20" s="49" t="s">
        <v>59</v>
      </c>
      <c r="GXH20" s="49" t="s">
        <v>59</v>
      </c>
      <c r="GXI20" s="49" t="s">
        <v>59</v>
      </c>
      <c r="GXJ20" s="49" t="s">
        <v>59</v>
      </c>
      <c r="GXK20" s="49" t="s">
        <v>59</v>
      </c>
      <c r="GXL20" s="49" t="s">
        <v>59</v>
      </c>
      <c r="GXM20" s="49" t="s">
        <v>59</v>
      </c>
      <c r="GXN20" s="49" t="s">
        <v>59</v>
      </c>
      <c r="GXO20" s="49" t="s">
        <v>59</v>
      </c>
      <c r="GXP20" s="49" t="s">
        <v>59</v>
      </c>
      <c r="GXQ20" s="49" t="s">
        <v>59</v>
      </c>
      <c r="GXR20" s="49" t="s">
        <v>59</v>
      </c>
      <c r="GXS20" s="49" t="s">
        <v>59</v>
      </c>
      <c r="GXT20" s="49" t="s">
        <v>59</v>
      </c>
      <c r="GXU20" s="49" t="s">
        <v>59</v>
      </c>
      <c r="GXV20" s="49" t="s">
        <v>59</v>
      </c>
      <c r="GXW20" s="49" t="s">
        <v>59</v>
      </c>
      <c r="GXX20" s="49" t="s">
        <v>59</v>
      </c>
      <c r="GXY20" s="49" t="s">
        <v>59</v>
      </c>
      <c r="GXZ20" s="49" t="s">
        <v>59</v>
      </c>
      <c r="GYA20" s="49" t="s">
        <v>59</v>
      </c>
      <c r="GYB20" s="49" t="s">
        <v>59</v>
      </c>
      <c r="GYC20" s="49" t="s">
        <v>59</v>
      </c>
      <c r="GYD20" s="49" t="s">
        <v>59</v>
      </c>
      <c r="GYE20" s="49" t="s">
        <v>59</v>
      </c>
      <c r="GYF20" s="49" t="s">
        <v>59</v>
      </c>
      <c r="GYG20" s="49" t="s">
        <v>59</v>
      </c>
      <c r="GYH20" s="49" t="s">
        <v>59</v>
      </c>
      <c r="GYI20" s="49" t="s">
        <v>59</v>
      </c>
      <c r="GYJ20" s="49" t="s">
        <v>59</v>
      </c>
      <c r="GYK20" s="49" t="s">
        <v>59</v>
      </c>
      <c r="GYL20" s="49" t="s">
        <v>59</v>
      </c>
      <c r="GYM20" s="49" t="s">
        <v>59</v>
      </c>
      <c r="GYN20" s="49" t="s">
        <v>59</v>
      </c>
      <c r="GYO20" s="49" t="s">
        <v>59</v>
      </c>
      <c r="GYP20" s="49" t="s">
        <v>59</v>
      </c>
      <c r="GYQ20" s="49" t="s">
        <v>59</v>
      </c>
      <c r="GYR20" s="49" t="s">
        <v>59</v>
      </c>
      <c r="GYS20" s="49" t="s">
        <v>59</v>
      </c>
      <c r="GYT20" s="49" t="s">
        <v>59</v>
      </c>
      <c r="GYU20" s="49" t="s">
        <v>59</v>
      </c>
      <c r="GYV20" s="49" t="s">
        <v>59</v>
      </c>
      <c r="GYW20" s="49" t="s">
        <v>59</v>
      </c>
      <c r="GYX20" s="49" t="s">
        <v>59</v>
      </c>
      <c r="GYY20" s="49" t="s">
        <v>59</v>
      </c>
      <c r="GYZ20" s="49" t="s">
        <v>59</v>
      </c>
      <c r="GZA20" s="49" t="s">
        <v>59</v>
      </c>
      <c r="GZB20" s="49" t="s">
        <v>59</v>
      </c>
      <c r="GZC20" s="49" t="s">
        <v>59</v>
      </c>
      <c r="GZD20" s="49" t="s">
        <v>59</v>
      </c>
      <c r="GZE20" s="49" t="s">
        <v>59</v>
      </c>
      <c r="GZF20" s="49" t="s">
        <v>59</v>
      </c>
      <c r="GZG20" s="49" t="s">
        <v>59</v>
      </c>
      <c r="GZH20" s="49" t="s">
        <v>59</v>
      </c>
      <c r="GZI20" s="49" t="s">
        <v>59</v>
      </c>
      <c r="GZJ20" s="49" t="s">
        <v>59</v>
      </c>
      <c r="GZK20" s="49" t="s">
        <v>59</v>
      </c>
      <c r="GZL20" s="49" t="s">
        <v>59</v>
      </c>
      <c r="GZM20" s="49" t="s">
        <v>59</v>
      </c>
      <c r="GZN20" s="49" t="s">
        <v>59</v>
      </c>
      <c r="GZO20" s="49" t="s">
        <v>59</v>
      </c>
      <c r="GZP20" s="49" t="s">
        <v>59</v>
      </c>
      <c r="GZQ20" s="49" t="s">
        <v>59</v>
      </c>
      <c r="GZR20" s="49" t="s">
        <v>59</v>
      </c>
      <c r="GZS20" s="49" t="s">
        <v>59</v>
      </c>
      <c r="GZT20" s="49" t="s">
        <v>59</v>
      </c>
      <c r="GZU20" s="49" t="s">
        <v>59</v>
      </c>
      <c r="GZV20" s="49" t="s">
        <v>59</v>
      </c>
      <c r="GZW20" s="49" t="s">
        <v>59</v>
      </c>
      <c r="GZX20" s="49" t="s">
        <v>59</v>
      </c>
      <c r="GZY20" s="49" t="s">
        <v>59</v>
      </c>
      <c r="GZZ20" s="49" t="s">
        <v>59</v>
      </c>
      <c r="HAA20" s="49" t="s">
        <v>59</v>
      </c>
      <c r="HAB20" s="49" t="s">
        <v>59</v>
      </c>
      <c r="HAC20" s="49" t="s">
        <v>59</v>
      </c>
      <c r="HAD20" s="49" t="s">
        <v>59</v>
      </c>
      <c r="HAE20" s="49" t="s">
        <v>59</v>
      </c>
      <c r="HAF20" s="49" t="s">
        <v>59</v>
      </c>
      <c r="HAG20" s="49" t="s">
        <v>59</v>
      </c>
      <c r="HAH20" s="49" t="s">
        <v>59</v>
      </c>
      <c r="HAI20" s="49" t="s">
        <v>59</v>
      </c>
      <c r="HAJ20" s="49" t="s">
        <v>59</v>
      </c>
      <c r="HAK20" s="49" t="s">
        <v>59</v>
      </c>
      <c r="HAL20" s="49" t="s">
        <v>59</v>
      </c>
      <c r="HAM20" s="49" t="s">
        <v>59</v>
      </c>
      <c r="HAN20" s="49" t="s">
        <v>59</v>
      </c>
      <c r="HAO20" s="49" t="s">
        <v>59</v>
      </c>
      <c r="HAP20" s="49" t="s">
        <v>59</v>
      </c>
      <c r="HAQ20" s="49" t="s">
        <v>59</v>
      </c>
      <c r="HAR20" s="49" t="s">
        <v>59</v>
      </c>
      <c r="HAS20" s="49" t="s">
        <v>59</v>
      </c>
      <c r="HAT20" s="49" t="s">
        <v>59</v>
      </c>
      <c r="HAU20" s="49" t="s">
        <v>59</v>
      </c>
      <c r="HAV20" s="49" t="s">
        <v>59</v>
      </c>
      <c r="HAW20" s="49" t="s">
        <v>59</v>
      </c>
      <c r="HAX20" s="49" t="s">
        <v>59</v>
      </c>
      <c r="HAY20" s="49" t="s">
        <v>59</v>
      </c>
      <c r="HAZ20" s="49" t="s">
        <v>59</v>
      </c>
      <c r="HBA20" s="49" t="s">
        <v>59</v>
      </c>
      <c r="HBB20" s="49" t="s">
        <v>59</v>
      </c>
      <c r="HBC20" s="49" t="s">
        <v>59</v>
      </c>
      <c r="HBD20" s="49" t="s">
        <v>59</v>
      </c>
      <c r="HBE20" s="49" t="s">
        <v>59</v>
      </c>
      <c r="HBF20" s="49" t="s">
        <v>59</v>
      </c>
      <c r="HBG20" s="49" t="s">
        <v>59</v>
      </c>
      <c r="HBH20" s="49" t="s">
        <v>59</v>
      </c>
      <c r="HBI20" s="49" t="s">
        <v>59</v>
      </c>
      <c r="HBJ20" s="49" t="s">
        <v>59</v>
      </c>
      <c r="HBK20" s="49" t="s">
        <v>59</v>
      </c>
      <c r="HBL20" s="49" t="s">
        <v>59</v>
      </c>
      <c r="HBM20" s="49" t="s">
        <v>59</v>
      </c>
      <c r="HBN20" s="49" t="s">
        <v>59</v>
      </c>
      <c r="HBO20" s="49" t="s">
        <v>59</v>
      </c>
      <c r="HBP20" s="49" t="s">
        <v>59</v>
      </c>
      <c r="HBQ20" s="49" t="s">
        <v>59</v>
      </c>
      <c r="HBR20" s="49" t="s">
        <v>59</v>
      </c>
      <c r="HBS20" s="49" t="s">
        <v>59</v>
      </c>
      <c r="HBT20" s="49" t="s">
        <v>59</v>
      </c>
      <c r="HBU20" s="49" t="s">
        <v>59</v>
      </c>
      <c r="HBV20" s="49" t="s">
        <v>59</v>
      </c>
      <c r="HBW20" s="49" t="s">
        <v>59</v>
      </c>
      <c r="HBX20" s="49" t="s">
        <v>59</v>
      </c>
      <c r="HBY20" s="49" t="s">
        <v>59</v>
      </c>
      <c r="HBZ20" s="49" t="s">
        <v>59</v>
      </c>
      <c r="HCA20" s="49" t="s">
        <v>59</v>
      </c>
      <c r="HCB20" s="49" t="s">
        <v>59</v>
      </c>
      <c r="HCC20" s="49" t="s">
        <v>59</v>
      </c>
      <c r="HCD20" s="49" t="s">
        <v>59</v>
      </c>
      <c r="HCE20" s="49" t="s">
        <v>59</v>
      </c>
      <c r="HCF20" s="49" t="s">
        <v>59</v>
      </c>
      <c r="HCG20" s="49" t="s">
        <v>59</v>
      </c>
      <c r="HCH20" s="49" t="s">
        <v>59</v>
      </c>
      <c r="HCI20" s="49" t="s">
        <v>59</v>
      </c>
      <c r="HCJ20" s="49" t="s">
        <v>59</v>
      </c>
      <c r="HCK20" s="49" t="s">
        <v>59</v>
      </c>
      <c r="HCL20" s="49" t="s">
        <v>59</v>
      </c>
      <c r="HCM20" s="49" t="s">
        <v>59</v>
      </c>
      <c r="HCN20" s="49" t="s">
        <v>59</v>
      </c>
      <c r="HCO20" s="49" t="s">
        <v>59</v>
      </c>
      <c r="HCP20" s="49" t="s">
        <v>59</v>
      </c>
      <c r="HCQ20" s="49" t="s">
        <v>59</v>
      </c>
      <c r="HCR20" s="49" t="s">
        <v>59</v>
      </c>
      <c r="HCS20" s="49" t="s">
        <v>59</v>
      </c>
      <c r="HCT20" s="49" t="s">
        <v>59</v>
      </c>
      <c r="HCU20" s="49" t="s">
        <v>59</v>
      </c>
      <c r="HCV20" s="49" t="s">
        <v>59</v>
      </c>
      <c r="HCW20" s="49" t="s">
        <v>59</v>
      </c>
      <c r="HCX20" s="49" t="s">
        <v>59</v>
      </c>
      <c r="HCY20" s="49" t="s">
        <v>59</v>
      </c>
      <c r="HCZ20" s="49" t="s">
        <v>59</v>
      </c>
      <c r="HDA20" s="49" t="s">
        <v>59</v>
      </c>
      <c r="HDB20" s="49" t="s">
        <v>59</v>
      </c>
      <c r="HDC20" s="49" t="s">
        <v>59</v>
      </c>
      <c r="HDD20" s="49" t="s">
        <v>59</v>
      </c>
      <c r="HDE20" s="49" t="s">
        <v>59</v>
      </c>
      <c r="HDF20" s="49" t="s">
        <v>59</v>
      </c>
      <c r="HDG20" s="49" t="s">
        <v>59</v>
      </c>
      <c r="HDH20" s="49" t="s">
        <v>59</v>
      </c>
      <c r="HDI20" s="49" t="s">
        <v>59</v>
      </c>
      <c r="HDJ20" s="49" t="s">
        <v>59</v>
      </c>
      <c r="HDK20" s="49" t="s">
        <v>59</v>
      </c>
      <c r="HDL20" s="49" t="s">
        <v>59</v>
      </c>
      <c r="HDM20" s="49" t="s">
        <v>59</v>
      </c>
      <c r="HDN20" s="49" t="s">
        <v>59</v>
      </c>
      <c r="HDO20" s="49" t="s">
        <v>59</v>
      </c>
      <c r="HDP20" s="49" t="s">
        <v>59</v>
      </c>
      <c r="HDQ20" s="49" t="s">
        <v>59</v>
      </c>
      <c r="HDR20" s="49" t="s">
        <v>59</v>
      </c>
      <c r="HDS20" s="49" t="s">
        <v>59</v>
      </c>
      <c r="HDT20" s="49" t="s">
        <v>59</v>
      </c>
      <c r="HDU20" s="49" t="s">
        <v>59</v>
      </c>
      <c r="HDV20" s="49" t="s">
        <v>59</v>
      </c>
      <c r="HDW20" s="49" t="s">
        <v>59</v>
      </c>
      <c r="HDX20" s="49" t="s">
        <v>59</v>
      </c>
      <c r="HDY20" s="49" t="s">
        <v>59</v>
      </c>
      <c r="HDZ20" s="49" t="s">
        <v>59</v>
      </c>
      <c r="HEA20" s="49" t="s">
        <v>59</v>
      </c>
      <c r="HEB20" s="49" t="s">
        <v>59</v>
      </c>
      <c r="HEC20" s="49" t="s">
        <v>59</v>
      </c>
      <c r="HED20" s="49" t="s">
        <v>59</v>
      </c>
      <c r="HEE20" s="49" t="s">
        <v>59</v>
      </c>
      <c r="HEF20" s="49" t="s">
        <v>59</v>
      </c>
      <c r="HEG20" s="49" t="s">
        <v>59</v>
      </c>
      <c r="HEH20" s="49" t="s">
        <v>59</v>
      </c>
      <c r="HEI20" s="49" t="s">
        <v>59</v>
      </c>
      <c r="HEJ20" s="49" t="s">
        <v>59</v>
      </c>
      <c r="HEK20" s="49" t="s">
        <v>59</v>
      </c>
      <c r="HEL20" s="49" t="s">
        <v>59</v>
      </c>
      <c r="HEM20" s="49" t="s">
        <v>59</v>
      </c>
      <c r="HEN20" s="49" t="s">
        <v>59</v>
      </c>
      <c r="HEO20" s="49" t="s">
        <v>59</v>
      </c>
      <c r="HEP20" s="49" t="s">
        <v>59</v>
      </c>
      <c r="HEQ20" s="49" t="s">
        <v>59</v>
      </c>
      <c r="HER20" s="49" t="s">
        <v>59</v>
      </c>
      <c r="HES20" s="49" t="s">
        <v>59</v>
      </c>
      <c r="HET20" s="49" t="s">
        <v>59</v>
      </c>
      <c r="HEU20" s="49" t="s">
        <v>59</v>
      </c>
      <c r="HEV20" s="49" t="s">
        <v>59</v>
      </c>
      <c r="HEW20" s="49" t="s">
        <v>59</v>
      </c>
      <c r="HEX20" s="49" t="s">
        <v>59</v>
      </c>
      <c r="HEY20" s="49" t="s">
        <v>59</v>
      </c>
      <c r="HEZ20" s="49" t="s">
        <v>59</v>
      </c>
      <c r="HFA20" s="49" t="s">
        <v>59</v>
      </c>
      <c r="HFB20" s="49" t="s">
        <v>59</v>
      </c>
      <c r="HFC20" s="49" t="s">
        <v>59</v>
      </c>
      <c r="HFD20" s="49" t="s">
        <v>59</v>
      </c>
      <c r="HFE20" s="49" t="s">
        <v>59</v>
      </c>
      <c r="HFF20" s="49" t="s">
        <v>59</v>
      </c>
      <c r="HFG20" s="49" t="s">
        <v>59</v>
      </c>
      <c r="HFH20" s="49" t="s">
        <v>59</v>
      </c>
      <c r="HFI20" s="49" t="s">
        <v>59</v>
      </c>
      <c r="HFJ20" s="49" t="s">
        <v>59</v>
      </c>
      <c r="HFK20" s="49" t="s">
        <v>59</v>
      </c>
      <c r="HFL20" s="49" t="s">
        <v>59</v>
      </c>
      <c r="HFM20" s="49" t="s">
        <v>59</v>
      </c>
      <c r="HFN20" s="49" t="s">
        <v>59</v>
      </c>
      <c r="HFO20" s="49" t="s">
        <v>59</v>
      </c>
      <c r="HFP20" s="49" t="s">
        <v>59</v>
      </c>
      <c r="HFQ20" s="49" t="s">
        <v>59</v>
      </c>
      <c r="HFR20" s="49" t="s">
        <v>59</v>
      </c>
      <c r="HFS20" s="49" t="s">
        <v>59</v>
      </c>
      <c r="HFT20" s="49" t="s">
        <v>59</v>
      </c>
      <c r="HFU20" s="49" t="s">
        <v>59</v>
      </c>
      <c r="HFV20" s="49" t="s">
        <v>59</v>
      </c>
      <c r="HFW20" s="49" t="s">
        <v>59</v>
      </c>
      <c r="HFX20" s="49" t="s">
        <v>59</v>
      </c>
      <c r="HFY20" s="49" t="s">
        <v>59</v>
      </c>
      <c r="HFZ20" s="49" t="s">
        <v>59</v>
      </c>
      <c r="HGA20" s="49" t="s">
        <v>59</v>
      </c>
      <c r="HGB20" s="49" t="s">
        <v>59</v>
      </c>
      <c r="HGC20" s="49" t="s">
        <v>59</v>
      </c>
      <c r="HGD20" s="49" t="s">
        <v>59</v>
      </c>
      <c r="HGE20" s="49" t="s">
        <v>59</v>
      </c>
      <c r="HGF20" s="49" t="s">
        <v>59</v>
      </c>
      <c r="HGG20" s="49" t="s">
        <v>59</v>
      </c>
      <c r="HGH20" s="49" t="s">
        <v>59</v>
      </c>
      <c r="HGI20" s="49" t="s">
        <v>59</v>
      </c>
      <c r="HGJ20" s="49" t="s">
        <v>59</v>
      </c>
      <c r="HGK20" s="49" t="s">
        <v>59</v>
      </c>
      <c r="HGL20" s="49" t="s">
        <v>59</v>
      </c>
      <c r="HGM20" s="49" t="s">
        <v>59</v>
      </c>
      <c r="HGN20" s="49" t="s">
        <v>59</v>
      </c>
      <c r="HGO20" s="49" t="s">
        <v>59</v>
      </c>
      <c r="HGP20" s="49" t="s">
        <v>59</v>
      </c>
      <c r="HGQ20" s="49" t="s">
        <v>59</v>
      </c>
      <c r="HGR20" s="49" t="s">
        <v>59</v>
      </c>
      <c r="HGS20" s="49" t="s">
        <v>59</v>
      </c>
      <c r="HGT20" s="49" t="s">
        <v>59</v>
      </c>
      <c r="HGU20" s="49" t="s">
        <v>59</v>
      </c>
      <c r="HGV20" s="49" t="s">
        <v>59</v>
      </c>
      <c r="HGW20" s="49" t="s">
        <v>59</v>
      </c>
      <c r="HGX20" s="49" t="s">
        <v>59</v>
      </c>
      <c r="HGY20" s="49" t="s">
        <v>59</v>
      </c>
      <c r="HGZ20" s="49" t="s">
        <v>59</v>
      </c>
      <c r="HHA20" s="49" t="s">
        <v>59</v>
      </c>
      <c r="HHB20" s="49" t="s">
        <v>59</v>
      </c>
      <c r="HHC20" s="49" t="s">
        <v>59</v>
      </c>
      <c r="HHD20" s="49" t="s">
        <v>59</v>
      </c>
      <c r="HHE20" s="49" t="s">
        <v>59</v>
      </c>
      <c r="HHF20" s="49" t="s">
        <v>59</v>
      </c>
      <c r="HHG20" s="49" t="s">
        <v>59</v>
      </c>
      <c r="HHH20" s="49" t="s">
        <v>59</v>
      </c>
      <c r="HHI20" s="49" t="s">
        <v>59</v>
      </c>
      <c r="HHJ20" s="49" t="s">
        <v>59</v>
      </c>
      <c r="HHK20" s="49" t="s">
        <v>59</v>
      </c>
      <c r="HHL20" s="49" t="s">
        <v>59</v>
      </c>
      <c r="HHM20" s="49" t="s">
        <v>59</v>
      </c>
      <c r="HHN20" s="49" t="s">
        <v>59</v>
      </c>
      <c r="HHO20" s="49" t="s">
        <v>59</v>
      </c>
      <c r="HHP20" s="49" t="s">
        <v>59</v>
      </c>
      <c r="HHQ20" s="49" t="s">
        <v>59</v>
      </c>
      <c r="HHR20" s="49" t="s">
        <v>59</v>
      </c>
      <c r="HHS20" s="49" t="s">
        <v>59</v>
      </c>
      <c r="HHT20" s="49" t="s">
        <v>59</v>
      </c>
      <c r="HHU20" s="49" t="s">
        <v>59</v>
      </c>
      <c r="HHV20" s="49" t="s">
        <v>59</v>
      </c>
      <c r="HHW20" s="49" t="s">
        <v>59</v>
      </c>
      <c r="HHX20" s="49" t="s">
        <v>59</v>
      </c>
      <c r="HHY20" s="49" t="s">
        <v>59</v>
      </c>
      <c r="HHZ20" s="49" t="s">
        <v>59</v>
      </c>
      <c r="HIA20" s="49" t="s">
        <v>59</v>
      </c>
      <c r="HIB20" s="49" t="s">
        <v>59</v>
      </c>
      <c r="HIC20" s="49" t="s">
        <v>59</v>
      </c>
      <c r="HID20" s="49" t="s">
        <v>59</v>
      </c>
      <c r="HIE20" s="49" t="s">
        <v>59</v>
      </c>
      <c r="HIF20" s="49" t="s">
        <v>59</v>
      </c>
      <c r="HIG20" s="49" t="s">
        <v>59</v>
      </c>
      <c r="HIH20" s="49" t="s">
        <v>59</v>
      </c>
      <c r="HII20" s="49" t="s">
        <v>59</v>
      </c>
      <c r="HIJ20" s="49" t="s">
        <v>59</v>
      </c>
      <c r="HIK20" s="49" t="s">
        <v>59</v>
      </c>
      <c r="HIL20" s="49" t="s">
        <v>59</v>
      </c>
      <c r="HIM20" s="49" t="s">
        <v>59</v>
      </c>
      <c r="HIN20" s="49" t="s">
        <v>59</v>
      </c>
      <c r="HIO20" s="49" t="s">
        <v>59</v>
      </c>
      <c r="HIP20" s="49" t="s">
        <v>59</v>
      </c>
      <c r="HIQ20" s="49" t="s">
        <v>59</v>
      </c>
      <c r="HIR20" s="49" t="s">
        <v>59</v>
      </c>
      <c r="HIS20" s="49" t="s">
        <v>59</v>
      </c>
      <c r="HIT20" s="49" t="s">
        <v>59</v>
      </c>
      <c r="HIU20" s="49" t="s">
        <v>59</v>
      </c>
      <c r="HIV20" s="49" t="s">
        <v>59</v>
      </c>
      <c r="HIW20" s="49" t="s">
        <v>59</v>
      </c>
      <c r="HIX20" s="49" t="s">
        <v>59</v>
      </c>
      <c r="HIY20" s="49" t="s">
        <v>59</v>
      </c>
      <c r="HIZ20" s="49" t="s">
        <v>59</v>
      </c>
      <c r="HJA20" s="49" t="s">
        <v>59</v>
      </c>
      <c r="HJB20" s="49" t="s">
        <v>59</v>
      </c>
      <c r="HJC20" s="49" t="s">
        <v>59</v>
      </c>
      <c r="HJD20" s="49" t="s">
        <v>59</v>
      </c>
      <c r="HJE20" s="49" t="s">
        <v>59</v>
      </c>
      <c r="HJF20" s="49" t="s">
        <v>59</v>
      </c>
      <c r="HJG20" s="49" t="s">
        <v>59</v>
      </c>
      <c r="HJH20" s="49" t="s">
        <v>59</v>
      </c>
      <c r="HJI20" s="49" t="s">
        <v>59</v>
      </c>
      <c r="HJJ20" s="49" t="s">
        <v>59</v>
      </c>
      <c r="HJK20" s="49" t="s">
        <v>59</v>
      </c>
      <c r="HJL20" s="49" t="s">
        <v>59</v>
      </c>
      <c r="HJM20" s="49" t="s">
        <v>59</v>
      </c>
      <c r="HJN20" s="49" t="s">
        <v>59</v>
      </c>
      <c r="HJO20" s="49" t="s">
        <v>59</v>
      </c>
      <c r="HJP20" s="49" t="s">
        <v>59</v>
      </c>
      <c r="HJQ20" s="49" t="s">
        <v>59</v>
      </c>
      <c r="HJR20" s="49" t="s">
        <v>59</v>
      </c>
      <c r="HJS20" s="49" t="s">
        <v>59</v>
      </c>
      <c r="HJT20" s="49" t="s">
        <v>59</v>
      </c>
      <c r="HJU20" s="49" t="s">
        <v>59</v>
      </c>
      <c r="HJV20" s="49" t="s">
        <v>59</v>
      </c>
      <c r="HJW20" s="49" t="s">
        <v>59</v>
      </c>
      <c r="HJX20" s="49" t="s">
        <v>59</v>
      </c>
      <c r="HJY20" s="49" t="s">
        <v>59</v>
      </c>
      <c r="HJZ20" s="49" t="s">
        <v>59</v>
      </c>
      <c r="HKA20" s="49" t="s">
        <v>59</v>
      </c>
      <c r="HKB20" s="49" t="s">
        <v>59</v>
      </c>
      <c r="HKC20" s="49" t="s">
        <v>59</v>
      </c>
      <c r="HKD20" s="49" t="s">
        <v>59</v>
      </c>
      <c r="HKE20" s="49" t="s">
        <v>59</v>
      </c>
      <c r="HKF20" s="49" t="s">
        <v>59</v>
      </c>
      <c r="HKG20" s="49" t="s">
        <v>59</v>
      </c>
      <c r="HKH20" s="49" t="s">
        <v>59</v>
      </c>
      <c r="HKI20" s="49" t="s">
        <v>59</v>
      </c>
      <c r="HKJ20" s="49" t="s">
        <v>59</v>
      </c>
      <c r="HKK20" s="49" t="s">
        <v>59</v>
      </c>
      <c r="HKL20" s="49" t="s">
        <v>59</v>
      </c>
      <c r="HKM20" s="49" t="s">
        <v>59</v>
      </c>
      <c r="HKN20" s="49" t="s">
        <v>59</v>
      </c>
      <c r="HKO20" s="49" t="s">
        <v>59</v>
      </c>
      <c r="HKP20" s="49" t="s">
        <v>59</v>
      </c>
      <c r="HKQ20" s="49" t="s">
        <v>59</v>
      </c>
      <c r="HKR20" s="49" t="s">
        <v>59</v>
      </c>
      <c r="HKS20" s="49" t="s">
        <v>59</v>
      </c>
      <c r="HKT20" s="49" t="s">
        <v>59</v>
      </c>
      <c r="HKU20" s="49" t="s">
        <v>59</v>
      </c>
      <c r="HKV20" s="49" t="s">
        <v>59</v>
      </c>
      <c r="HKW20" s="49" t="s">
        <v>59</v>
      </c>
      <c r="HKX20" s="49" t="s">
        <v>59</v>
      </c>
      <c r="HKY20" s="49" t="s">
        <v>59</v>
      </c>
      <c r="HKZ20" s="49" t="s">
        <v>59</v>
      </c>
      <c r="HLA20" s="49" t="s">
        <v>59</v>
      </c>
      <c r="HLB20" s="49" t="s">
        <v>59</v>
      </c>
      <c r="HLC20" s="49" t="s">
        <v>59</v>
      </c>
      <c r="HLD20" s="49" t="s">
        <v>59</v>
      </c>
      <c r="HLE20" s="49" t="s">
        <v>59</v>
      </c>
      <c r="HLF20" s="49" t="s">
        <v>59</v>
      </c>
      <c r="HLG20" s="49" t="s">
        <v>59</v>
      </c>
      <c r="HLH20" s="49" t="s">
        <v>59</v>
      </c>
      <c r="HLI20" s="49" t="s">
        <v>59</v>
      </c>
      <c r="HLJ20" s="49" t="s">
        <v>59</v>
      </c>
      <c r="HLK20" s="49" t="s">
        <v>59</v>
      </c>
      <c r="HLL20" s="49" t="s">
        <v>59</v>
      </c>
      <c r="HLM20" s="49" t="s">
        <v>59</v>
      </c>
      <c r="HLN20" s="49" t="s">
        <v>59</v>
      </c>
      <c r="HLO20" s="49" t="s">
        <v>59</v>
      </c>
      <c r="HLP20" s="49" t="s">
        <v>59</v>
      </c>
      <c r="HLQ20" s="49" t="s">
        <v>59</v>
      </c>
      <c r="HLR20" s="49" t="s">
        <v>59</v>
      </c>
      <c r="HLS20" s="49" t="s">
        <v>59</v>
      </c>
      <c r="HLT20" s="49" t="s">
        <v>59</v>
      </c>
      <c r="HLU20" s="49" t="s">
        <v>59</v>
      </c>
      <c r="HLV20" s="49" t="s">
        <v>59</v>
      </c>
      <c r="HLW20" s="49" t="s">
        <v>59</v>
      </c>
      <c r="HLX20" s="49" t="s">
        <v>59</v>
      </c>
      <c r="HLY20" s="49" t="s">
        <v>59</v>
      </c>
      <c r="HLZ20" s="49" t="s">
        <v>59</v>
      </c>
      <c r="HMA20" s="49" t="s">
        <v>59</v>
      </c>
      <c r="HMB20" s="49" t="s">
        <v>59</v>
      </c>
      <c r="HMC20" s="49" t="s">
        <v>59</v>
      </c>
      <c r="HMD20" s="49" t="s">
        <v>59</v>
      </c>
      <c r="HME20" s="49" t="s">
        <v>59</v>
      </c>
      <c r="HMF20" s="49" t="s">
        <v>59</v>
      </c>
      <c r="HMG20" s="49" t="s">
        <v>59</v>
      </c>
      <c r="HMH20" s="49" t="s">
        <v>59</v>
      </c>
      <c r="HMI20" s="49" t="s">
        <v>59</v>
      </c>
      <c r="HMJ20" s="49" t="s">
        <v>59</v>
      </c>
      <c r="HMK20" s="49" t="s">
        <v>59</v>
      </c>
      <c r="HML20" s="49" t="s">
        <v>59</v>
      </c>
      <c r="HMM20" s="49" t="s">
        <v>59</v>
      </c>
      <c r="HMN20" s="49" t="s">
        <v>59</v>
      </c>
      <c r="HMO20" s="49" t="s">
        <v>59</v>
      </c>
      <c r="HMP20" s="49" t="s">
        <v>59</v>
      </c>
      <c r="HMQ20" s="49" t="s">
        <v>59</v>
      </c>
      <c r="HMR20" s="49" t="s">
        <v>59</v>
      </c>
      <c r="HMS20" s="49" t="s">
        <v>59</v>
      </c>
      <c r="HMT20" s="49" t="s">
        <v>59</v>
      </c>
      <c r="HMU20" s="49" t="s">
        <v>59</v>
      </c>
      <c r="HMV20" s="49" t="s">
        <v>59</v>
      </c>
      <c r="HMW20" s="49" t="s">
        <v>59</v>
      </c>
      <c r="HMX20" s="49" t="s">
        <v>59</v>
      </c>
      <c r="HMY20" s="49" t="s">
        <v>59</v>
      </c>
      <c r="HMZ20" s="49" t="s">
        <v>59</v>
      </c>
      <c r="HNA20" s="49" t="s">
        <v>59</v>
      </c>
      <c r="HNB20" s="49" t="s">
        <v>59</v>
      </c>
      <c r="HNC20" s="49" t="s">
        <v>59</v>
      </c>
      <c r="HND20" s="49" t="s">
        <v>59</v>
      </c>
      <c r="HNE20" s="49" t="s">
        <v>59</v>
      </c>
      <c r="HNF20" s="49" t="s">
        <v>59</v>
      </c>
      <c r="HNG20" s="49" t="s">
        <v>59</v>
      </c>
      <c r="HNH20" s="49" t="s">
        <v>59</v>
      </c>
      <c r="HNI20" s="49" t="s">
        <v>59</v>
      </c>
      <c r="HNJ20" s="49" t="s">
        <v>59</v>
      </c>
      <c r="HNK20" s="49" t="s">
        <v>59</v>
      </c>
      <c r="HNL20" s="49" t="s">
        <v>59</v>
      </c>
      <c r="HNM20" s="49" t="s">
        <v>59</v>
      </c>
      <c r="HNN20" s="49" t="s">
        <v>59</v>
      </c>
      <c r="HNO20" s="49" t="s">
        <v>59</v>
      </c>
      <c r="HNP20" s="49" t="s">
        <v>59</v>
      </c>
      <c r="HNQ20" s="49" t="s">
        <v>59</v>
      </c>
      <c r="HNR20" s="49" t="s">
        <v>59</v>
      </c>
      <c r="HNS20" s="49" t="s">
        <v>59</v>
      </c>
      <c r="HNT20" s="49" t="s">
        <v>59</v>
      </c>
      <c r="HNU20" s="49" t="s">
        <v>59</v>
      </c>
      <c r="HNV20" s="49" t="s">
        <v>59</v>
      </c>
      <c r="HNW20" s="49" t="s">
        <v>59</v>
      </c>
      <c r="HNX20" s="49" t="s">
        <v>59</v>
      </c>
      <c r="HNY20" s="49" t="s">
        <v>59</v>
      </c>
      <c r="HNZ20" s="49" t="s">
        <v>59</v>
      </c>
      <c r="HOA20" s="49" t="s">
        <v>59</v>
      </c>
      <c r="HOB20" s="49" t="s">
        <v>59</v>
      </c>
      <c r="HOC20" s="49" t="s">
        <v>59</v>
      </c>
      <c r="HOD20" s="49" t="s">
        <v>59</v>
      </c>
      <c r="HOE20" s="49" t="s">
        <v>59</v>
      </c>
      <c r="HOF20" s="49" t="s">
        <v>59</v>
      </c>
      <c r="HOG20" s="49" t="s">
        <v>59</v>
      </c>
      <c r="HOH20" s="49" t="s">
        <v>59</v>
      </c>
      <c r="HOI20" s="49" t="s">
        <v>59</v>
      </c>
      <c r="HOJ20" s="49" t="s">
        <v>59</v>
      </c>
      <c r="HOK20" s="49" t="s">
        <v>59</v>
      </c>
      <c r="HOL20" s="49" t="s">
        <v>59</v>
      </c>
      <c r="HOM20" s="49" t="s">
        <v>59</v>
      </c>
      <c r="HON20" s="49" t="s">
        <v>59</v>
      </c>
      <c r="HOO20" s="49" t="s">
        <v>59</v>
      </c>
      <c r="HOP20" s="49" t="s">
        <v>59</v>
      </c>
      <c r="HOQ20" s="49" t="s">
        <v>59</v>
      </c>
      <c r="HOR20" s="49" t="s">
        <v>59</v>
      </c>
      <c r="HOS20" s="49" t="s">
        <v>59</v>
      </c>
      <c r="HOT20" s="49" t="s">
        <v>59</v>
      </c>
      <c r="HOU20" s="49" t="s">
        <v>59</v>
      </c>
      <c r="HOV20" s="49" t="s">
        <v>59</v>
      </c>
      <c r="HOW20" s="49" t="s">
        <v>59</v>
      </c>
      <c r="HOX20" s="49" t="s">
        <v>59</v>
      </c>
      <c r="HOY20" s="49" t="s">
        <v>59</v>
      </c>
      <c r="HOZ20" s="49" t="s">
        <v>59</v>
      </c>
      <c r="HPA20" s="49" t="s">
        <v>59</v>
      </c>
      <c r="HPB20" s="49" t="s">
        <v>59</v>
      </c>
      <c r="HPC20" s="49" t="s">
        <v>59</v>
      </c>
      <c r="HPD20" s="49" t="s">
        <v>59</v>
      </c>
      <c r="HPE20" s="49" t="s">
        <v>59</v>
      </c>
      <c r="HPF20" s="49" t="s">
        <v>59</v>
      </c>
      <c r="HPG20" s="49" t="s">
        <v>59</v>
      </c>
      <c r="HPH20" s="49" t="s">
        <v>59</v>
      </c>
      <c r="HPI20" s="49" t="s">
        <v>59</v>
      </c>
      <c r="HPJ20" s="49" t="s">
        <v>59</v>
      </c>
      <c r="HPK20" s="49" t="s">
        <v>59</v>
      </c>
      <c r="HPL20" s="49" t="s">
        <v>59</v>
      </c>
      <c r="HPM20" s="49" t="s">
        <v>59</v>
      </c>
      <c r="HPN20" s="49" t="s">
        <v>59</v>
      </c>
      <c r="HPO20" s="49" t="s">
        <v>59</v>
      </c>
      <c r="HPP20" s="49" t="s">
        <v>59</v>
      </c>
      <c r="HPQ20" s="49" t="s">
        <v>59</v>
      </c>
      <c r="HPR20" s="49" t="s">
        <v>59</v>
      </c>
      <c r="HPS20" s="49" t="s">
        <v>59</v>
      </c>
      <c r="HPT20" s="49" t="s">
        <v>59</v>
      </c>
      <c r="HPU20" s="49" t="s">
        <v>59</v>
      </c>
      <c r="HPV20" s="49" t="s">
        <v>59</v>
      </c>
      <c r="HPW20" s="49" t="s">
        <v>59</v>
      </c>
      <c r="HPX20" s="49" t="s">
        <v>59</v>
      </c>
      <c r="HPY20" s="49" t="s">
        <v>59</v>
      </c>
      <c r="HPZ20" s="49" t="s">
        <v>59</v>
      </c>
      <c r="HQA20" s="49" t="s">
        <v>59</v>
      </c>
      <c r="HQB20" s="49" t="s">
        <v>59</v>
      </c>
      <c r="HQC20" s="49" t="s">
        <v>59</v>
      </c>
      <c r="HQD20" s="49" t="s">
        <v>59</v>
      </c>
      <c r="HQE20" s="49" t="s">
        <v>59</v>
      </c>
      <c r="HQF20" s="49" t="s">
        <v>59</v>
      </c>
      <c r="HQG20" s="49" t="s">
        <v>59</v>
      </c>
      <c r="HQH20" s="49" t="s">
        <v>59</v>
      </c>
      <c r="HQI20" s="49" t="s">
        <v>59</v>
      </c>
      <c r="HQJ20" s="49" t="s">
        <v>59</v>
      </c>
      <c r="HQK20" s="49" t="s">
        <v>59</v>
      </c>
      <c r="HQL20" s="49" t="s">
        <v>59</v>
      </c>
      <c r="HQM20" s="49" t="s">
        <v>59</v>
      </c>
      <c r="HQN20" s="49" t="s">
        <v>59</v>
      </c>
      <c r="HQO20" s="49" t="s">
        <v>59</v>
      </c>
      <c r="HQP20" s="49" t="s">
        <v>59</v>
      </c>
      <c r="HQQ20" s="49" t="s">
        <v>59</v>
      </c>
      <c r="HQR20" s="49" t="s">
        <v>59</v>
      </c>
      <c r="HQS20" s="49" t="s">
        <v>59</v>
      </c>
      <c r="HQT20" s="49" t="s">
        <v>59</v>
      </c>
      <c r="HQU20" s="49" t="s">
        <v>59</v>
      </c>
      <c r="HQV20" s="49" t="s">
        <v>59</v>
      </c>
      <c r="HQW20" s="49" t="s">
        <v>59</v>
      </c>
      <c r="HQX20" s="49" t="s">
        <v>59</v>
      </c>
      <c r="HQY20" s="49" t="s">
        <v>59</v>
      </c>
      <c r="HQZ20" s="49" t="s">
        <v>59</v>
      </c>
      <c r="HRA20" s="49" t="s">
        <v>59</v>
      </c>
      <c r="HRB20" s="49" t="s">
        <v>59</v>
      </c>
      <c r="HRC20" s="49" t="s">
        <v>59</v>
      </c>
      <c r="HRD20" s="49" t="s">
        <v>59</v>
      </c>
      <c r="HRE20" s="49" t="s">
        <v>59</v>
      </c>
      <c r="HRF20" s="49" t="s">
        <v>59</v>
      </c>
      <c r="HRG20" s="49" t="s">
        <v>59</v>
      </c>
      <c r="HRH20" s="49" t="s">
        <v>59</v>
      </c>
      <c r="HRI20" s="49" t="s">
        <v>59</v>
      </c>
      <c r="HRJ20" s="49" t="s">
        <v>59</v>
      </c>
      <c r="HRK20" s="49" t="s">
        <v>59</v>
      </c>
      <c r="HRL20" s="49" t="s">
        <v>59</v>
      </c>
      <c r="HRM20" s="49" t="s">
        <v>59</v>
      </c>
      <c r="HRN20" s="49" t="s">
        <v>59</v>
      </c>
      <c r="HRO20" s="49" t="s">
        <v>59</v>
      </c>
      <c r="HRP20" s="49" t="s">
        <v>59</v>
      </c>
      <c r="HRQ20" s="49" t="s">
        <v>59</v>
      </c>
      <c r="HRR20" s="49" t="s">
        <v>59</v>
      </c>
      <c r="HRS20" s="49" t="s">
        <v>59</v>
      </c>
      <c r="HRT20" s="49" t="s">
        <v>59</v>
      </c>
      <c r="HRU20" s="49" t="s">
        <v>59</v>
      </c>
      <c r="HRV20" s="49" t="s">
        <v>59</v>
      </c>
      <c r="HRW20" s="49" t="s">
        <v>59</v>
      </c>
      <c r="HRX20" s="49" t="s">
        <v>59</v>
      </c>
      <c r="HRY20" s="49" t="s">
        <v>59</v>
      </c>
      <c r="HRZ20" s="49" t="s">
        <v>59</v>
      </c>
      <c r="HSA20" s="49" t="s">
        <v>59</v>
      </c>
      <c r="HSB20" s="49" t="s">
        <v>59</v>
      </c>
      <c r="HSC20" s="49" t="s">
        <v>59</v>
      </c>
      <c r="HSD20" s="49" t="s">
        <v>59</v>
      </c>
      <c r="HSE20" s="49" t="s">
        <v>59</v>
      </c>
      <c r="HSF20" s="49" t="s">
        <v>59</v>
      </c>
      <c r="HSG20" s="49" t="s">
        <v>59</v>
      </c>
      <c r="HSH20" s="49" t="s">
        <v>59</v>
      </c>
      <c r="HSI20" s="49" t="s">
        <v>59</v>
      </c>
      <c r="HSJ20" s="49" t="s">
        <v>59</v>
      </c>
      <c r="HSK20" s="49" t="s">
        <v>59</v>
      </c>
      <c r="HSL20" s="49" t="s">
        <v>59</v>
      </c>
      <c r="HSM20" s="49" t="s">
        <v>59</v>
      </c>
      <c r="HSN20" s="49" t="s">
        <v>59</v>
      </c>
      <c r="HSO20" s="49" t="s">
        <v>59</v>
      </c>
      <c r="HSP20" s="49" t="s">
        <v>59</v>
      </c>
      <c r="HSQ20" s="49" t="s">
        <v>59</v>
      </c>
      <c r="HSR20" s="49" t="s">
        <v>59</v>
      </c>
      <c r="HSS20" s="49" t="s">
        <v>59</v>
      </c>
      <c r="HST20" s="49" t="s">
        <v>59</v>
      </c>
      <c r="HSU20" s="49" t="s">
        <v>59</v>
      </c>
      <c r="HSV20" s="49" t="s">
        <v>59</v>
      </c>
      <c r="HSW20" s="49" t="s">
        <v>59</v>
      </c>
      <c r="HSX20" s="49" t="s">
        <v>59</v>
      </c>
      <c r="HSY20" s="49" t="s">
        <v>59</v>
      </c>
      <c r="HSZ20" s="49" t="s">
        <v>59</v>
      </c>
      <c r="HTA20" s="49" t="s">
        <v>59</v>
      </c>
      <c r="HTB20" s="49" t="s">
        <v>59</v>
      </c>
      <c r="HTC20" s="49" t="s">
        <v>59</v>
      </c>
      <c r="HTD20" s="49" t="s">
        <v>59</v>
      </c>
      <c r="HTE20" s="49" t="s">
        <v>59</v>
      </c>
      <c r="HTF20" s="49" t="s">
        <v>59</v>
      </c>
      <c r="HTG20" s="49" t="s">
        <v>59</v>
      </c>
      <c r="HTH20" s="49" t="s">
        <v>59</v>
      </c>
      <c r="HTI20" s="49" t="s">
        <v>59</v>
      </c>
      <c r="HTJ20" s="49" t="s">
        <v>59</v>
      </c>
      <c r="HTK20" s="49" t="s">
        <v>59</v>
      </c>
      <c r="HTL20" s="49" t="s">
        <v>59</v>
      </c>
      <c r="HTM20" s="49" t="s">
        <v>59</v>
      </c>
      <c r="HTN20" s="49" t="s">
        <v>59</v>
      </c>
      <c r="HTO20" s="49" t="s">
        <v>59</v>
      </c>
      <c r="HTP20" s="49" t="s">
        <v>59</v>
      </c>
      <c r="HTQ20" s="49" t="s">
        <v>59</v>
      </c>
      <c r="HTR20" s="49" t="s">
        <v>59</v>
      </c>
      <c r="HTS20" s="49" t="s">
        <v>59</v>
      </c>
      <c r="HTT20" s="49" t="s">
        <v>59</v>
      </c>
      <c r="HTU20" s="49" t="s">
        <v>59</v>
      </c>
      <c r="HTV20" s="49" t="s">
        <v>59</v>
      </c>
      <c r="HTW20" s="49" t="s">
        <v>59</v>
      </c>
      <c r="HTX20" s="49" t="s">
        <v>59</v>
      </c>
      <c r="HTY20" s="49" t="s">
        <v>59</v>
      </c>
      <c r="HTZ20" s="49" t="s">
        <v>59</v>
      </c>
      <c r="HUA20" s="49" t="s">
        <v>59</v>
      </c>
      <c r="HUB20" s="49" t="s">
        <v>59</v>
      </c>
      <c r="HUC20" s="49" t="s">
        <v>59</v>
      </c>
      <c r="HUD20" s="49" t="s">
        <v>59</v>
      </c>
      <c r="HUE20" s="49" t="s">
        <v>59</v>
      </c>
      <c r="HUF20" s="49" t="s">
        <v>59</v>
      </c>
      <c r="HUG20" s="49" t="s">
        <v>59</v>
      </c>
      <c r="HUH20" s="49" t="s">
        <v>59</v>
      </c>
      <c r="HUI20" s="49" t="s">
        <v>59</v>
      </c>
      <c r="HUJ20" s="49" t="s">
        <v>59</v>
      </c>
      <c r="HUK20" s="49" t="s">
        <v>59</v>
      </c>
      <c r="HUL20" s="49" t="s">
        <v>59</v>
      </c>
      <c r="HUM20" s="49" t="s">
        <v>59</v>
      </c>
      <c r="HUN20" s="49" t="s">
        <v>59</v>
      </c>
      <c r="HUO20" s="49" t="s">
        <v>59</v>
      </c>
      <c r="HUP20" s="49" t="s">
        <v>59</v>
      </c>
      <c r="HUQ20" s="49" t="s">
        <v>59</v>
      </c>
      <c r="HUR20" s="49" t="s">
        <v>59</v>
      </c>
      <c r="HUS20" s="49" t="s">
        <v>59</v>
      </c>
      <c r="HUT20" s="49" t="s">
        <v>59</v>
      </c>
      <c r="HUU20" s="49" t="s">
        <v>59</v>
      </c>
      <c r="HUV20" s="49" t="s">
        <v>59</v>
      </c>
      <c r="HUW20" s="49" t="s">
        <v>59</v>
      </c>
      <c r="HUX20" s="49" t="s">
        <v>59</v>
      </c>
      <c r="HUY20" s="49" t="s">
        <v>59</v>
      </c>
      <c r="HUZ20" s="49" t="s">
        <v>59</v>
      </c>
      <c r="HVA20" s="49" t="s">
        <v>59</v>
      </c>
      <c r="HVB20" s="49" t="s">
        <v>59</v>
      </c>
      <c r="HVC20" s="49" t="s">
        <v>59</v>
      </c>
      <c r="HVD20" s="49" t="s">
        <v>59</v>
      </c>
      <c r="HVE20" s="49" t="s">
        <v>59</v>
      </c>
      <c r="HVF20" s="49" t="s">
        <v>59</v>
      </c>
      <c r="HVG20" s="49" t="s">
        <v>59</v>
      </c>
      <c r="HVH20" s="49" t="s">
        <v>59</v>
      </c>
      <c r="HVI20" s="49" t="s">
        <v>59</v>
      </c>
      <c r="HVJ20" s="49" t="s">
        <v>59</v>
      </c>
      <c r="HVK20" s="49" t="s">
        <v>59</v>
      </c>
      <c r="HVL20" s="49" t="s">
        <v>59</v>
      </c>
      <c r="HVM20" s="49" t="s">
        <v>59</v>
      </c>
      <c r="HVN20" s="49" t="s">
        <v>59</v>
      </c>
      <c r="HVO20" s="49" t="s">
        <v>59</v>
      </c>
      <c r="HVP20" s="49" t="s">
        <v>59</v>
      </c>
      <c r="HVQ20" s="49" t="s">
        <v>59</v>
      </c>
      <c r="HVR20" s="49" t="s">
        <v>59</v>
      </c>
      <c r="HVS20" s="49" t="s">
        <v>59</v>
      </c>
      <c r="HVT20" s="49" t="s">
        <v>59</v>
      </c>
      <c r="HVU20" s="49" t="s">
        <v>59</v>
      </c>
      <c r="HVV20" s="49" t="s">
        <v>59</v>
      </c>
      <c r="HVW20" s="49" t="s">
        <v>59</v>
      </c>
      <c r="HVX20" s="49" t="s">
        <v>59</v>
      </c>
      <c r="HVY20" s="49" t="s">
        <v>59</v>
      </c>
      <c r="HVZ20" s="49" t="s">
        <v>59</v>
      </c>
      <c r="HWA20" s="49" t="s">
        <v>59</v>
      </c>
      <c r="HWB20" s="49" t="s">
        <v>59</v>
      </c>
      <c r="HWC20" s="49" t="s">
        <v>59</v>
      </c>
      <c r="HWD20" s="49" t="s">
        <v>59</v>
      </c>
      <c r="HWE20" s="49" t="s">
        <v>59</v>
      </c>
      <c r="HWF20" s="49" t="s">
        <v>59</v>
      </c>
      <c r="HWG20" s="49" t="s">
        <v>59</v>
      </c>
      <c r="HWH20" s="49" t="s">
        <v>59</v>
      </c>
      <c r="HWI20" s="49" t="s">
        <v>59</v>
      </c>
      <c r="HWJ20" s="49" t="s">
        <v>59</v>
      </c>
      <c r="HWK20" s="49" t="s">
        <v>59</v>
      </c>
      <c r="HWL20" s="49" t="s">
        <v>59</v>
      </c>
      <c r="HWM20" s="49" t="s">
        <v>59</v>
      </c>
      <c r="HWN20" s="49" t="s">
        <v>59</v>
      </c>
      <c r="HWO20" s="49" t="s">
        <v>59</v>
      </c>
      <c r="HWP20" s="49" t="s">
        <v>59</v>
      </c>
      <c r="HWQ20" s="49" t="s">
        <v>59</v>
      </c>
      <c r="HWR20" s="49" t="s">
        <v>59</v>
      </c>
      <c r="HWS20" s="49" t="s">
        <v>59</v>
      </c>
      <c r="HWT20" s="49" t="s">
        <v>59</v>
      </c>
      <c r="HWU20" s="49" t="s">
        <v>59</v>
      </c>
      <c r="HWV20" s="49" t="s">
        <v>59</v>
      </c>
      <c r="HWW20" s="49" t="s">
        <v>59</v>
      </c>
      <c r="HWX20" s="49" t="s">
        <v>59</v>
      </c>
      <c r="HWY20" s="49" t="s">
        <v>59</v>
      </c>
      <c r="HWZ20" s="49" t="s">
        <v>59</v>
      </c>
      <c r="HXA20" s="49" t="s">
        <v>59</v>
      </c>
      <c r="HXB20" s="49" t="s">
        <v>59</v>
      </c>
      <c r="HXC20" s="49" t="s">
        <v>59</v>
      </c>
      <c r="HXD20" s="49" t="s">
        <v>59</v>
      </c>
      <c r="HXE20" s="49" t="s">
        <v>59</v>
      </c>
      <c r="HXF20" s="49" t="s">
        <v>59</v>
      </c>
      <c r="HXG20" s="49" t="s">
        <v>59</v>
      </c>
      <c r="HXH20" s="49" t="s">
        <v>59</v>
      </c>
      <c r="HXI20" s="49" t="s">
        <v>59</v>
      </c>
      <c r="HXJ20" s="49" t="s">
        <v>59</v>
      </c>
      <c r="HXK20" s="49" t="s">
        <v>59</v>
      </c>
      <c r="HXL20" s="49" t="s">
        <v>59</v>
      </c>
      <c r="HXM20" s="49" t="s">
        <v>59</v>
      </c>
      <c r="HXN20" s="49" t="s">
        <v>59</v>
      </c>
      <c r="HXO20" s="49" t="s">
        <v>59</v>
      </c>
      <c r="HXP20" s="49" t="s">
        <v>59</v>
      </c>
      <c r="HXQ20" s="49" t="s">
        <v>59</v>
      </c>
      <c r="HXR20" s="49" t="s">
        <v>59</v>
      </c>
      <c r="HXS20" s="49" t="s">
        <v>59</v>
      </c>
      <c r="HXT20" s="49" t="s">
        <v>59</v>
      </c>
      <c r="HXU20" s="49" t="s">
        <v>59</v>
      </c>
      <c r="HXV20" s="49" t="s">
        <v>59</v>
      </c>
      <c r="HXW20" s="49" t="s">
        <v>59</v>
      </c>
      <c r="HXX20" s="49" t="s">
        <v>59</v>
      </c>
      <c r="HXY20" s="49" t="s">
        <v>59</v>
      </c>
      <c r="HXZ20" s="49" t="s">
        <v>59</v>
      </c>
      <c r="HYA20" s="49" t="s">
        <v>59</v>
      </c>
      <c r="HYB20" s="49" t="s">
        <v>59</v>
      </c>
      <c r="HYC20" s="49" t="s">
        <v>59</v>
      </c>
      <c r="HYD20" s="49" t="s">
        <v>59</v>
      </c>
      <c r="HYE20" s="49" t="s">
        <v>59</v>
      </c>
      <c r="HYF20" s="49" t="s">
        <v>59</v>
      </c>
      <c r="HYG20" s="49" t="s">
        <v>59</v>
      </c>
      <c r="HYH20" s="49" t="s">
        <v>59</v>
      </c>
      <c r="HYI20" s="49" t="s">
        <v>59</v>
      </c>
      <c r="HYJ20" s="49" t="s">
        <v>59</v>
      </c>
      <c r="HYK20" s="49" t="s">
        <v>59</v>
      </c>
      <c r="HYL20" s="49" t="s">
        <v>59</v>
      </c>
      <c r="HYM20" s="49" t="s">
        <v>59</v>
      </c>
      <c r="HYN20" s="49" t="s">
        <v>59</v>
      </c>
      <c r="HYO20" s="49" t="s">
        <v>59</v>
      </c>
      <c r="HYP20" s="49" t="s">
        <v>59</v>
      </c>
      <c r="HYQ20" s="49" t="s">
        <v>59</v>
      </c>
      <c r="HYR20" s="49" t="s">
        <v>59</v>
      </c>
      <c r="HYS20" s="49" t="s">
        <v>59</v>
      </c>
      <c r="HYT20" s="49" t="s">
        <v>59</v>
      </c>
      <c r="HYU20" s="49" t="s">
        <v>59</v>
      </c>
      <c r="HYV20" s="49" t="s">
        <v>59</v>
      </c>
      <c r="HYW20" s="49" t="s">
        <v>59</v>
      </c>
      <c r="HYX20" s="49" t="s">
        <v>59</v>
      </c>
      <c r="HYY20" s="49" t="s">
        <v>59</v>
      </c>
      <c r="HYZ20" s="49" t="s">
        <v>59</v>
      </c>
      <c r="HZA20" s="49" t="s">
        <v>59</v>
      </c>
      <c r="HZB20" s="49" t="s">
        <v>59</v>
      </c>
      <c r="HZC20" s="49" t="s">
        <v>59</v>
      </c>
      <c r="HZD20" s="49" t="s">
        <v>59</v>
      </c>
      <c r="HZE20" s="49" t="s">
        <v>59</v>
      </c>
      <c r="HZF20" s="49" t="s">
        <v>59</v>
      </c>
      <c r="HZG20" s="49" t="s">
        <v>59</v>
      </c>
      <c r="HZH20" s="49" t="s">
        <v>59</v>
      </c>
      <c r="HZI20" s="49" t="s">
        <v>59</v>
      </c>
      <c r="HZJ20" s="49" t="s">
        <v>59</v>
      </c>
      <c r="HZK20" s="49" t="s">
        <v>59</v>
      </c>
      <c r="HZL20" s="49" t="s">
        <v>59</v>
      </c>
      <c r="HZM20" s="49" t="s">
        <v>59</v>
      </c>
      <c r="HZN20" s="49" t="s">
        <v>59</v>
      </c>
      <c r="HZO20" s="49" t="s">
        <v>59</v>
      </c>
      <c r="HZP20" s="49" t="s">
        <v>59</v>
      </c>
      <c r="HZQ20" s="49" t="s">
        <v>59</v>
      </c>
      <c r="HZR20" s="49" t="s">
        <v>59</v>
      </c>
      <c r="HZS20" s="49" t="s">
        <v>59</v>
      </c>
      <c r="HZT20" s="49" t="s">
        <v>59</v>
      </c>
      <c r="HZU20" s="49" t="s">
        <v>59</v>
      </c>
      <c r="HZV20" s="49" t="s">
        <v>59</v>
      </c>
      <c r="HZW20" s="49" t="s">
        <v>59</v>
      </c>
      <c r="HZX20" s="49" t="s">
        <v>59</v>
      </c>
      <c r="HZY20" s="49" t="s">
        <v>59</v>
      </c>
      <c r="HZZ20" s="49" t="s">
        <v>59</v>
      </c>
      <c r="IAA20" s="49" t="s">
        <v>59</v>
      </c>
      <c r="IAB20" s="49" t="s">
        <v>59</v>
      </c>
      <c r="IAC20" s="49" t="s">
        <v>59</v>
      </c>
      <c r="IAD20" s="49" t="s">
        <v>59</v>
      </c>
      <c r="IAE20" s="49" t="s">
        <v>59</v>
      </c>
      <c r="IAF20" s="49" t="s">
        <v>59</v>
      </c>
      <c r="IAG20" s="49" t="s">
        <v>59</v>
      </c>
      <c r="IAH20" s="49" t="s">
        <v>59</v>
      </c>
      <c r="IAI20" s="49" t="s">
        <v>59</v>
      </c>
      <c r="IAJ20" s="49" t="s">
        <v>59</v>
      </c>
      <c r="IAK20" s="49" t="s">
        <v>59</v>
      </c>
      <c r="IAL20" s="49" t="s">
        <v>59</v>
      </c>
      <c r="IAM20" s="49" t="s">
        <v>59</v>
      </c>
      <c r="IAN20" s="49" t="s">
        <v>59</v>
      </c>
      <c r="IAO20" s="49" t="s">
        <v>59</v>
      </c>
      <c r="IAP20" s="49" t="s">
        <v>59</v>
      </c>
      <c r="IAQ20" s="49" t="s">
        <v>59</v>
      </c>
      <c r="IAR20" s="49" t="s">
        <v>59</v>
      </c>
      <c r="IAS20" s="49" t="s">
        <v>59</v>
      </c>
      <c r="IAT20" s="49" t="s">
        <v>59</v>
      </c>
      <c r="IAU20" s="49" t="s">
        <v>59</v>
      </c>
      <c r="IAV20" s="49" t="s">
        <v>59</v>
      </c>
      <c r="IAW20" s="49" t="s">
        <v>59</v>
      </c>
      <c r="IAX20" s="49" t="s">
        <v>59</v>
      </c>
      <c r="IAY20" s="49" t="s">
        <v>59</v>
      </c>
      <c r="IAZ20" s="49" t="s">
        <v>59</v>
      </c>
      <c r="IBA20" s="49" t="s">
        <v>59</v>
      </c>
      <c r="IBB20" s="49" t="s">
        <v>59</v>
      </c>
      <c r="IBC20" s="49" t="s">
        <v>59</v>
      </c>
      <c r="IBD20" s="49" t="s">
        <v>59</v>
      </c>
      <c r="IBE20" s="49" t="s">
        <v>59</v>
      </c>
      <c r="IBF20" s="49" t="s">
        <v>59</v>
      </c>
      <c r="IBG20" s="49" t="s">
        <v>59</v>
      </c>
      <c r="IBH20" s="49" t="s">
        <v>59</v>
      </c>
      <c r="IBI20" s="49" t="s">
        <v>59</v>
      </c>
      <c r="IBJ20" s="49" t="s">
        <v>59</v>
      </c>
      <c r="IBK20" s="49" t="s">
        <v>59</v>
      </c>
      <c r="IBL20" s="49" t="s">
        <v>59</v>
      </c>
      <c r="IBM20" s="49" t="s">
        <v>59</v>
      </c>
      <c r="IBN20" s="49" t="s">
        <v>59</v>
      </c>
      <c r="IBO20" s="49" t="s">
        <v>59</v>
      </c>
      <c r="IBP20" s="49" t="s">
        <v>59</v>
      </c>
      <c r="IBQ20" s="49" t="s">
        <v>59</v>
      </c>
      <c r="IBR20" s="49" t="s">
        <v>59</v>
      </c>
      <c r="IBS20" s="49" t="s">
        <v>59</v>
      </c>
      <c r="IBT20" s="49" t="s">
        <v>59</v>
      </c>
      <c r="IBU20" s="49" t="s">
        <v>59</v>
      </c>
      <c r="IBV20" s="49" t="s">
        <v>59</v>
      </c>
      <c r="IBW20" s="49" t="s">
        <v>59</v>
      </c>
      <c r="IBX20" s="49" t="s">
        <v>59</v>
      </c>
      <c r="IBY20" s="49" t="s">
        <v>59</v>
      </c>
      <c r="IBZ20" s="49" t="s">
        <v>59</v>
      </c>
      <c r="ICA20" s="49" t="s">
        <v>59</v>
      </c>
      <c r="ICB20" s="49" t="s">
        <v>59</v>
      </c>
      <c r="ICC20" s="49" t="s">
        <v>59</v>
      </c>
      <c r="ICD20" s="49" t="s">
        <v>59</v>
      </c>
      <c r="ICE20" s="49" t="s">
        <v>59</v>
      </c>
      <c r="ICF20" s="49" t="s">
        <v>59</v>
      </c>
      <c r="ICG20" s="49" t="s">
        <v>59</v>
      </c>
      <c r="ICH20" s="49" t="s">
        <v>59</v>
      </c>
      <c r="ICI20" s="49" t="s">
        <v>59</v>
      </c>
      <c r="ICJ20" s="49" t="s">
        <v>59</v>
      </c>
      <c r="ICK20" s="49" t="s">
        <v>59</v>
      </c>
      <c r="ICL20" s="49" t="s">
        <v>59</v>
      </c>
      <c r="ICM20" s="49" t="s">
        <v>59</v>
      </c>
      <c r="ICN20" s="49" t="s">
        <v>59</v>
      </c>
      <c r="ICO20" s="49" t="s">
        <v>59</v>
      </c>
      <c r="ICP20" s="49" t="s">
        <v>59</v>
      </c>
      <c r="ICQ20" s="49" t="s">
        <v>59</v>
      </c>
      <c r="ICR20" s="49" t="s">
        <v>59</v>
      </c>
      <c r="ICS20" s="49" t="s">
        <v>59</v>
      </c>
      <c r="ICT20" s="49" t="s">
        <v>59</v>
      </c>
      <c r="ICU20" s="49" t="s">
        <v>59</v>
      </c>
      <c r="ICV20" s="49" t="s">
        <v>59</v>
      </c>
      <c r="ICW20" s="49" t="s">
        <v>59</v>
      </c>
      <c r="ICX20" s="49" t="s">
        <v>59</v>
      </c>
      <c r="ICY20" s="49" t="s">
        <v>59</v>
      </c>
      <c r="ICZ20" s="49" t="s">
        <v>59</v>
      </c>
      <c r="IDA20" s="49" t="s">
        <v>59</v>
      </c>
      <c r="IDB20" s="49" t="s">
        <v>59</v>
      </c>
      <c r="IDC20" s="49" t="s">
        <v>59</v>
      </c>
      <c r="IDD20" s="49" t="s">
        <v>59</v>
      </c>
      <c r="IDE20" s="49" t="s">
        <v>59</v>
      </c>
      <c r="IDF20" s="49" t="s">
        <v>59</v>
      </c>
      <c r="IDG20" s="49" t="s">
        <v>59</v>
      </c>
      <c r="IDH20" s="49" t="s">
        <v>59</v>
      </c>
      <c r="IDI20" s="49" t="s">
        <v>59</v>
      </c>
      <c r="IDJ20" s="49" t="s">
        <v>59</v>
      </c>
      <c r="IDK20" s="49" t="s">
        <v>59</v>
      </c>
      <c r="IDL20" s="49" t="s">
        <v>59</v>
      </c>
      <c r="IDM20" s="49" t="s">
        <v>59</v>
      </c>
      <c r="IDN20" s="49" t="s">
        <v>59</v>
      </c>
      <c r="IDO20" s="49" t="s">
        <v>59</v>
      </c>
      <c r="IDP20" s="49" t="s">
        <v>59</v>
      </c>
      <c r="IDQ20" s="49" t="s">
        <v>59</v>
      </c>
      <c r="IDR20" s="49" t="s">
        <v>59</v>
      </c>
      <c r="IDS20" s="49" t="s">
        <v>59</v>
      </c>
      <c r="IDT20" s="49" t="s">
        <v>59</v>
      </c>
      <c r="IDU20" s="49" t="s">
        <v>59</v>
      </c>
      <c r="IDV20" s="49" t="s">
        <v>59</v>
      </c>
      <c r="IDW20" s="49" t="s">
        <v>59</v>
      </c>
      <c r="IDX20" s="49" t="s">
        <v>59</v>
      </c>
      <c r="IDY20" s="49" t="s">
        <v>59</v>
      </c>
      <c r="IDZ20" s="49" t="s">
        <v>59</v>
      </c>
      <c r="IEA20" s="49" t="s">
        <v>59</v>
      </c>
      <c r="IEB20" s="49" t="s">
        <v>59</v>
      </c>
      <c r="IEC20" s="49" t="s">
        <v>59</v>
      </c>
      <c r="IED20" s="49" t="s">
        <v>59</v>
      </c>
      <c r="IEE20" s="49" t="s">
        <v>59</v>
      </c>
      <c r="IEF20" s="49" t="s">
        <v>59</v>
      </c>
      <c r="IEG20" s="49" t="s">
        <v>59</v>
      </c>
      <c r="IEH20" s="49" t="s">
        <v>59</v>
      </c>
      <c r="IEI20" s="49" t="s">
        <v>59</v>
      </c>
      <c r="IEJ20" s="49" t="s">
        <v>59</v>
      </c>
      <c r="IEK20" s="49" t="s">
        <v>59</v>
      </c>
      <c r="IEL20" s="49" t="s">
        <v>59</v>
      </c>
      <c r="IEM20" s="49" t="s">
        <v>59</v>
      </c>
      <c r="IEN20" s="49" t="s">
        <v>59</v>
      </c>
      <c r="IEO20" s="49" t="s">
        <v>59</v>
      </c>
      <c r="IEP20" s="49" t="s">
        <v>59</v>
      </c>
      <c r="IEQ20" s="49" t="s">
        <v>59</v>
      </c>
      <c r="IER20" s="49" t="s">
        <v>59</v>
      </c>
      <c r="IES20" s="49" t="s">
        <v>59</v>
      </c>
      <c r="IET20" s="49" t="s">
        <v>59</v>
      </c>
      <c r="IEU20" s="49" t="s">
        <v>59</v>
      </c>
      <c r="IEV20" s="49" t="s">
        <v>59</v>
      </c>
      <c r="IEW20" s="49" t="s">
        <v>59</v>
      </c>
      <c r="IEX20" s="49" t="s">
        <v>59</v>
      </c>
      <c r="IEY20" s="49" t="s">
        <v>59</v>
      </c>
      <c r="IEZ20" s="49" t="s">
        <v>59</v>
      </c>
      <c r="IFA20" s="49" t="s">
        <v>59</v>
      </c>
      <c r="IFB20" s="49" t="s">
        <v>59</v>
      </c>
      <c r="IFC20" s="49" t="s">
        <v>59</v>
      </c>
      <c r="IFD20" s="49" t="s">
        <v>59</v>
      </c>
      <c r="IFE20" s="49" t="s">
        <v>59</v>
      </c>
      <c r="IFF20" s="49" t="s">
        <v>59</v>
      </c>
      <c r="IFG20" s="49" t="s">
        <v>59</v>
      </c>
      <c r="IFH20" s="49" t="s">
        <v>59</v>
      </c>
      <c r="IFI20" s="49" t="s">
        <v>59</v>
      </c>
      <c r="IFJ20" s="49" t="s">
        <v>59</v>
      </c>
      <c r="IFK20" s="49" t="s">
        <v>59</v>
      </c>
      <c r="IFL20" s="49" t="s">
        <v>59</v>
      </c>
      <c r="IFM20" s="49" t="s">
        <v>59</v>
      </c>
      <c r="IFN20" s="49" t="s">
        <v>59</v>
      </c>
      <c r="IFO20" s="49" t="s">
        <v>59</v>
      </c>
      <c r="IFP20" s="49" t="s">
        <v>59</v>
      </c>
      <c r="IFQ20" s="49" t="s">
        <v>59</v>
      </c>
      <c r="IFR20" s="49" t="s">
        <v>59</v>
      </c>
      <c r="IFS20" s="49" t="s">
        <v>59</v>
      </c>
      <c r="IFT20" s="49" t="s">
        <v>59</v>
      </c>
      <c r="IFU20" s="49" t="s">
        <v>59</v>
      </c>
      <c r="IFV20" s="49" t="s">
        <v>59</v>
      </c>
      <c r="IFW20" s="49" t="s">
        <v>59</v>
      </c>
      <c r="IFX20" s="49" t="s">
        <v>59</v>
      </c>
      <c r="IFY20" s="49" t="s">
        <v>59</v>
      </c>
      <c r="IFZ20" s="49" t="s">
        <v>59</v>
      </c>
      <c r="IGA20" s="49" t="s">
        <v>59</v>
      </c>
      <c r="IGB20" s="49" t="s">
        <v>59</v>
      </c>
      <c r="IGC20" s="49" t="s">
        <v>59</v>
      </c>
      <c r="IGD20" s="49" t="s">
        <v>59</v>
      </c>
      <c r="IGE20" s="49" t="s">
        <v>59</v>
      </c>
      <c r="IGF20" s="49" t="s">
        <v>59</v>
      </c>
      <c r="IGG20" s="49" t="s">
        <v>59</v>
      </c>
      <c r="IGH20" s="49" t="s">
        <v>59</v>
      </c>
      <c r="IGI20" s="49" t="s">
        <v>59</v>
      </c>
      <c r="IGJ20" s="49" t="s">
        <v>59</v>
      </c>
      <c r="IGK20" s="49" t="s">
        <v>59</v>
      </c>
      <c r="IGL20" s="49" t="s">
        <v>59</v>
      </c>
      <c r="IGM20" s="49" t="s">
        <v>59</v>
      </c>
      <c r="IGN20" s="49" t="s">
        <v>59</v>
      </c>
      <c r="IGO20" s="49" t="s">
        <v>59</v>
      </c>
      <c r="IGP20" s="49" t="s">
        <v>59</v>
      </c>
      <c r="IGQ20" s="49" t="s">
        <v>59</v>
      </c>
      <c r="IGR20" s="49" t="s">
        <v>59</v>
      </c>
      <c r="IGS20" s="49" t="s">
        <v>59</v>
      </c>
      <c r="IGT20" s="49" t="s">
        <v>59</v>
      </c>
      <c r="IGU20" s="49" t="s">
        <v>59</v>
      </c>
      <c r="IGV20" s="49" t="s">
        <v>59</v>
      </c>
      <c r="IGW20" s="49" t="s">
        <v>59</v>
      </c>
      <c r="IGX20" s="49" t="s">
        <v>59</v>
      </c>
      <c r="IGY20" s="49" t="s">
        <v>59</v>
      </c>
      <c r="IGZ20" s="49" t="s">
        <v>59</v>
      </c>
      <c r="IHA20" s="49" t="s">
        <v>59</v>
      </c>
      <c r="IHB20" s="49" t="s">
        <v>59</v>
      </c>
      <c r="IHC20" s="49" t="s">
        <v>59</v>
      </c>
      <c r="IHD20" s="49" t="s">
        <v>59</v>
      </c>
      <c r="IHE20" s="49" t="s">
        <v>59</v>
      </c>
      <c r="IHF20" s="49" t="s">
        <v>59</v>
      </c>
      <c r="IHG20" s="49" t="s">
        <v>59</v>
      </c>
      <c r="IHH20" s="49" t="s">
        <v>59</v>
      </c>
      <c r="IHI20" s="49" t="s">
        <v>59</v>
      </c>
      <c r="IHJ20" s="49" t="s">
        <v>59</v>
      </c>
      <c r="IHK20" s="49" t="s">
        <v>59</v>
      </c>
      <c r="IHL20" s="49" t="s">
        <v>59</v>
      </c>
      <c r="IHM20" s="49" t="s">
        <v>59</v>
      </c>
      <c r="IHN20" s="49" t="s">
        <v>59</v>
      </c>
      <c r="IHO20" s="49" t="s">
        <v>59</v>
      </c>
      <c r="IHP20" s="49" t="s">
        <v>59</v>
      </c>
      <c r="IHQ20" s="49" t="s">
        <v>59</v>
      </c>
      <c r="IHR20" s="49" t="s">
        <v>59</v>
      </c>
      <c r="IHS20" s="49" t="s">
        <v>59</v>
      </c>
      <c r="IHT20" s="49" t="s">
        <v>59</v>
      </c>
      <c r="IHU20" s="49" t="s">
        <v>59</v>
      </c>
      <c r="IHV20" s="49" t="s">
        <v>59</v>
      </c>
      <c r="IHW20" s="49" t="s">
        <v>59</v>
      </c>
      <c r="IHX20" s="49" t="s">
        <v>59</v>
      </c>
      <c r="IHY20" s="49" t="s">
        <v>59</v>
      </c>
      <c r="IHZ20" s="49" t="s">
        <v>59</v>
      </c>
      <c r="IIA20" s="49" t="s">
        <v>59</v>
      </c>
      <c r="IIB20" s="49" t="s">
        <v>59</v>
      </c>
      <c r="IIC20" s="49" t="s">
        <v>59</v>
      </c>
      <c r="IID20" s="49" t="s">
        <v>59</v>
      </c>
      <c r="IIE20" s="49" t="s">
        <v>59</v>
      </c>
      <c r="IIF20" s="49" t="s">
        <v>59</v>
      </c>
      <c r="IIG20" s="49" t="s">
        <v>59</v>
      </c>
      <c r="IIH20" s="49" t="s">
        <v>59</v>
      </c>
      <c r="III20" s="49" t="s">
        <v>59</v>
      </c>
      <c r="IIJ20" s="49" t="s">
        <v>59</v>
      </c>
      <c r="IIK20" s="49" t="s">
        <v>59</v>
      </c>
      <c r="IIL20" s="49" t="s">
        <v>59</v>
      </c>
      <c r="IIM20" s="49" t="s">
        <v>59</v>
      </c>
      <c r="IIN20" s="49" t="s">
        <v>59</v>
      </c>
      <c r="IIO20" s="49" t="s">
        <v>59</v>
      </c>
      <c r="IIP20" s="49" t="s">
        <v>59</v>
      </c>
      <c r="IIQ20" s="49" t="s">
        <v>59</v>
      </c>
      <c r="IIR20" s="49" t="s">
        <v>59</v>
      </c>
      <c r="IIS20" s="49" t="s">
        <v>59</v>
      </c>
      <c r="IIT20" s="49" t="s">
        <v>59</v>
      </c>
      <c r="IIU20" s="49" t="s">
        <v>59</v>
      </c>
      <c r="IIV20" s="49" t="s">
        <v>59</v>
      </c>
      <c r="IIW20" s="49" t="s">
        <v>59</v>
      </c>
      <c r="IIX20" s="49" t="s">
        <v>59</v>
      </c>
      <c r="IIY20" s="49" t="s">
        <v>59</v>
      </c>
      <c r="IIZ20" s="49" t="s">
        <v>59</v>
      </c>
      <c r="IJA20" s="49" t="s">
        <v>59</v>
      </c>
      <c r="IJB20" s="49" t="s">
        <v>59</v>
      </c>
      <c r="IJC20" s="49" t="s">
        <v>59</v>
      </c>
      <c r="IJD20" s="49" t="s">
        <v>59</v>
      </c>
      <c r="IJE20" s="49" t="s">
        <v>59</v>
      </c>
      <c r="IJF20" s="49" t="s">
        <v>59</v>
      </c>
      <c r="IJG20" s="49" t="s">
        <v>59</v>
      </c>
      <c r="IJH20" s="49" t="s">
        <v>59</v>
      </c>
      <c r="IJI20" s="49" t="s">
        <v>59</v>
      </c>
      <c r="IJJ20" s="49" t="s">
        <v>59</v>
      </c>
      <c r="IJK20" s="49" t="s">
        <v>59</v>
      </c>
      <c r="IJL20" s="49" t="s">
        <v>59</v>
      </c>
      <c r="IJM20" s="49" t="s">
        <v>59</v>
      </c>
      <c r="IJN20" s="49" t="s">
        <v>59</v>
      </c>
      <c r="IJO20" s="49" t="s">
        <v>59</v>
      </c>
      <c r="IJP20" s="49" t="s">
        <v>59</v>
      </c>
      <c r="IJQ20" s="49" t="s">
        <v>59</v>
      </c>
      <c r="IJR20" s="49" t="s">
        <v>59</v>
      </c>
      <c r="IJS20" s="49" t="s">
        <v>59</v>
      </c>
      <c r="IJT20" s="49" t="s">
        <v>59</v>
      </c>
      <c r="IJU20" s="49" t="s">
        <v>59</v>
      </c>
      <c r="IJV20" s="49" t="s">
        <v>59</v>
      </c>
      <c r="IJW20" s="49" t="s">
        <v>59</v>
      </c>
      <c r="IJX20" s="49" t="s">
        <v>59</v>
      </c>
      <c r="IJY20" s="49" t="s">
        <v>59</v>
      </c>
      <c r="IJZ20" s="49" t="s">
        <v>59</v>
      </c>
      <c r="IKA20" s="49" t="s">
        <v>59</v>
      </c>
      <c r="IKB20" s="49" t="s">
        <v>59</v>
      </c>
      <c r="IKC20" s="49" t="s">
        <v>59</v>
      </c>
      <c r="IKD20" s="49" t="s">
        <v>59</v>
      </c>
      <c r="IKE20" s="49" t="s">
        <v>59</v>
      </c>
      <c r="IKF20" s="49" t="s">
        <v>59</v>
      </c>
      <c r="IKG20" s="49" t="s">
        <v>59</v>
      </c>
      <c r="IKH20" s="49" t="s">
        <v>59</v>
      </c>
      <c r="IKI20" s="49" t="s">
        <v>59</v>
      </c>
      <c r="IKJ20" s="49" t="s">
        <v>59</v>
      </c>
      <c r="IKK20" s="49" t="s">
        <v>59</v>
      </c>
      <c r="IKL20" s="49" t="s">
        <v>59</v>
      </c>
      <c r="IKM20" s="49" t="s">
        <v>59</v>
      </c>
      <c r="IKN20" s="49" t="s">
        <v>59</v>
      </c>
      <c r="IKO20" s="49" t="s">
        <v>59</v>
      </c>
      <c r="IKP20" s="49" t="s">
        <v>59</v>
      </c>
      <c r="IKQ20" s="49" t="s">
        <v>59</v>
      </c>
      <c r="IKR20" s="49" t="s">
        <v>59</v>
      </c>
      <c r="IKS20" s="49" t="s">
        <v>59</v>
      </c>
      <c r="IKT20" s="49" t="s">
        <v>59</v>
      </c>
      <c r="IKU20" s="49" t="s">
        <v>59</v>
      </c>
      <c r="IKV20" s="49" t="s">
        <v>59</v>
      </c>
      <c r="IKW20" s="49" t="s">
        <v>59</v>
      </c>
      <c r="IKX20" s="49" t="s">
        <v>59</v>
      </c>
      <c r="IKY20" s="49" t="s">
        <v>59</v>
      </c>
      <c r="IKZ20" s="49" t="s">
        <v>59</v>
      </c>
      <c r="ILA20" s="49" t="s">
        <v>59</v>
      </c>
      <c r="ILB20" s="49" t="s">
        <v>59</v>
      </c>
      <c r="ILC20" s="49" t="s">
        <v>59</v>
      </c>
      <c r="ILD20" s="49" t="s">
        <v>59</v>
      </c>
      <c r="ILE20" s="49" t="s">
        <v>59</v>
      </c>
      <c r="ILF20" s="49" t="s">
        <v>59</v>
      </c>
      <c r="ILG20" s="49" t="s">
        <v>59</v>
      </c>
      <c r="ILH20" s="49" t="s">
        <v>59</v>
      </c>
      <c r="ILI20" s="49" t="s">
        <v>59</v>
      </c>
      <c r="ILJ20" s="49" t="s">
        <v>59</v>
      </c>
      <c r="ILK20" s="49" t="s">
        <v>59</v>
      </c>
      <c r="ILL20" s="49" t="s">
        <v>59</v>
      </c>
      <c r="ILM20" s="49" t="s">
        <v>59</v>
      </c>
      <c r="ILN20" s="49" t="s">
        <v>59</v>
      </c>
      <c r="ILO20" s="49" t="s">
        <v>59</v>
      </c>
      <c r="ILP20" s="49" t="s">
        <v>59</v>
      </c>
      <c r="ILQ20" s="49" t="s">
        <v>59</v>
      </c>
      <c r="ILR20" s="49" t="s">
        <v>59</v>
      </c>
      <c r="ILS20" s="49" t="s">
        <v>59</v>
      </c>
      <c r="ILT20" s="49" t="s">
        <v>59</v>
      </c>
      <c r="ILU20" s="49" t="s">
        <v>59</v>
      </c>
      <c r="ILV20" s="49" t="s">
        <v>59</v>
      </c>
      <c r="ILW20" s="49" t="s">
        <v>59</v>
      </c>
      <c r="ILX20" s="49" t="s">
        <v>59</v>
      </c>
      <c r="ILY20" s="49" t="s">
        <v>59</v>
      </c>
      <c r="ILZ20" s="49" t="s">
        <v>59</v>
      </c>
      <c r="IMA20" s="49" t="s">
        <v>59</v>
      </c>
      <c r="IMB20" s="49" t="s">
        <v>59</v>
      </c>
      <c r="IMC20" s="49" t="s">
        <v>59</v>
      </c>
      <c r="IMD20" s="49" t="s">
        <v>59</v>
      </c>
      <c r="IME20" s="49" t="s">
        <v>59</v>
      </c>
      <c r="IMF20" s="49" t="s">
        <v>59</v>
      </c>
      <c r="IMG20" s="49" t="s">
        <v>59</v>
      </c>
      <c r="IMH20" s="49" t="s">
        <v>59</v>
      </c>
      <c r="IMI20" s="49" t="s">
        <v>59</v>
      </c>
      <c r="IMJ20" s="49" t="s">
        <v>59</v>
      </c>
      <c r="IMK20" s="49" t="s">
        <v>59</v>
      </c>
      <c r="IML20" s="49" t="s">
        <v>59</v>
      </c>
      <c r="IMM20" s="49" t="s">
        <v>59</v>
      </c>
      <c r="IMN20" s="49" t="s">
        <v>59</v>
      </c>
      <c r="IMO20" s="49" t="s">
        <v>59</v>
      </c>
      <c r="IMP20" s="49" t="s">
        <v>59</v>
      </c>
      <c r="IMQ20" s="49" t="s">
        <v>59</v>
      </c>
      <c r="IMR20" s="49" t="s">
        <v>59</v>
      </c>
      <c r="IMS20" s="49" t="s">
        <v>59</v>
      </c>
      <c r="IMT20" s="49" t="s">
        <v>59</v>
      </c>
      <c r="IMU20" s="49" t="s">
        <v>59</v>
      </c>
      <c r="IMV20" s="49" t="s">
        <v>59</v>
      </c>
      <c r="IMW20" s="49" t="s">
        <v>59</v>
      </c>
      <c r="IMX20" s="49" t="s">
        <v>59</v>
      </c>
      <c r="IMY20" s="49" t="s">
        <v>59</v>
      </c>
      <c r="IMZ20" s="49" t="s">
        <v>59</v>
      </c>
      <c r="INA20" s="49" t="s">
        <v>59</v>
      </c>
      <c r="INB20" s="49" t="s">
        <v>59</v>
      </c>
      <c r="INC20" s="49" t="s">
        <v>59</v>
      </c>
      <c r="IND20" s="49" t="s">
        <v>59</v>
      </c>
      <c r="INE20" s="49" t="s">
        <v>59</v>
      </c>
      <c r="INF20" s="49" t="s">
        <v>59</v>
      </c>
      <c r="ING20" s="49" t="s">
        <v>59</v>
      </c>
      <c r="INH20" s="49" t="s">
        <v>59</v>
      </c>
      <c r="INI20" s="49" t="s">
        <v>59</v>
      </c>
      <c r="INJ20" s="49" t="s">
        <v>59</v>
      </c>
      <c r="INK20" s="49" t="s">
        <v>59</v>
      </c>
      <c r="INL20" s="49" t="s">
        <v>59</v>
      </c>
      <c r="INM20" s="49" t="s">
        <v>59</v>
      </c>
      <c r="INN20" s="49" t="s">
        <v>59</v>
      </c>
      <c r="INO20" s="49" t="s">
        <v>59</v>
      </c>
      <c r="INP20" s="49" t="s">
        <v>59</v>
      </c>
      <c r="INQ20" s="49" t="s">
        <v>59</v>
      </c>
      <c r="INR20" s="49" t="s">
        <v>59</v>
      </c>
      <c r="INS20" s="49" t="s">
        <v>59</v>
      </c>
      <c r="INT20" s="49" t="s">
        <v>59</v>
      </c>
      <c r="INU20" s="49" t="s">
        <v>59</v>
      </c>
      <c r="INV20" s="49" t="s">
        <v>59</v>
      </c>
      <c r="INW20" s="49" t="s">
        <v>59</v>
      </c>
      <c r="INX20" s="49" t="s">
        <v>59</v>
      </c>
      <c r="INY20" s="49" t="s">
        <v>59</v>
      </c>
      <c r="INZ20" s="49" t="s">
        <v>59</v>
      </c>
      <c r="IOA20" s="49" t="s">
        <v>59</v>
      </c>
      <c r="IOB20" s="49" t="s">
        <v>59</v>
      </c>
      <c r="IOC20" s="49" t="s">
        <v>59</v>
      </c>
      <c r="IOD20" s="49" t="s">
        <v>59</v>
      </c>
      <c r="IOE20" s="49" t="s">
        <v>59</v>
      </c>
      <c r="IOF20" s="49" t="s">
        <v>59</v>
      </c>
      <c r="IOG20" s="49" t="s">
        <v>59</v>
      </c>
      <c r="IOH20" s="49" t="s">
        <v>59</v>
      </c>
      <c r="IOI20" s="49" t="s">
        <v>59</v>
      </c>
      <c r="IOJ20" s="49" t="s">
        <v>59</v>
      </c>
      <c r="IOK20" s="49" t="s">
        <v>59</v>
      </c>
      <c r="IOL20" s="49" t="s">
        <v>59</v>
      </c>
      <c r="IOM20" s="49" t="s">
        <v>59</v>
      </c>
      <c r="ION20" s="49" t="s">
        <v>59</v>
      </c>
      <c r="IOO20" s="49" t="s">
        <v>59</v>
      </c>
      <c r="IOP20" s="49" t="s">
        <v>59</v>
      </c>
      <c r="IOQ20" s="49" t="s">
        <v>59</v>
      </c>
      <c r="IOR20" s="49" t="s">
        <v>59</v>
      </c>
      <c r="IOS20" s="49" t="s">
        <v>59</v>
      </c>
      <c r="IOT20" s="49" t="s">
        <v>59</v>
      </c>
      <c r="IOU20" s="49" t="s">
        <v>59</v>
      </c>
      <c r="IOV20" s="49" t="s">
        <v>59</v>
      </c>
      <c r="IOW20" s="49" t="s">
        <v>59</v>
      </c>
      <c r="IOX20" s="49" t="s">
        <v>59</v>
      </c>
      <c r="IOY20" s="49" t="s">
        <v>59</v>
      </c>
      <c r="IOZ20" s="49" t="s">
        <v>59</v>
      </c>
      <c r="IPA20" s="49" t="s">
        <v>59</v>
      </c>
      <c r="IPB20" s="49" t="s">
        <v>59</v>
      </c>
      <c r="IPC20" s="49" t="s">
        <v>59</v>
      </c>
      <c r="IPD20" s="49" t="s">
        <v>59</v>
      </c>
      <c r="IPE20" s="49" t="s">
        <v>59</v>
      </c>
      <c r="IPF20" s="49" t="s">
        <v>59</v>
      </c>
      <c r="IPG20" s="49" t="s">
        <v>59</v>
      </c>
      <c r="IPH20" s="49" t="s">
        <v>59</v>
      </c>
      <c r="IPI20" s="49" t="s">
        <v>59</v>
      </c>
      <c r="IPJ20" s="49" t="s">
        <v>59</v>
      </c>
      <c r="IPK20" s="49" t="s">
        <v>59</v>
      </c>
      <c r="IPL20" s="49" t="s">
        <v>59</v>
      </c>
      <c r="IPM20" s="49" t="s">
        <v>59</v>
      </c>
      <c r="IPN20" s="49" t="s">
        <v>59</v>
      </c>
      <c r="IPO20" s="49" t="s">
        <v>59</v>
      </c>
      <c r="IPP20" s="49" t="s">
        <v>59</v>
      </c>
      <c r="IPQ20" s="49" t="s">
        <v>59</v>
      </c>
      <c r="IPR20" s="49" t="s">
        <v>59</v>
      </c>
      <c r="IPS20" s="49" t="s">
        <v>59</v>
      </c>
      <c r="IPT20" s="49" t="s">
        <v>59</v>
      </c>
      <c r="IPU20" s="49" t="s">
        <v>59</v>
      </c>
      <c r="IPV20" s="49" t="s">
        <v>59</v>
      </c>
      <c r="IPW20" s="49" t="s">
        <v>59</v>
      </c>
      <c r="IPX20" s="49" t="s">
        <v>59</v>
      </c>
      <c r="IPY20" s="49" t="s">
        <v>59</v>
      </c>
      <c r="IPZ20" s="49" t="s">
        <v>59</v>
      </c>
      <c r="IQA20" s="49" t="s">
        <v>59</v>
      </c>
      <c r="IQB20" s="49" t="s">
        <v>59</v>
      </c>
      <c r="IQC20" s="49" t="s">
        <v>59</v>
      </c>
      <c r="IQD20" s="49" t="s">
        <v>59</v>
      </c>
      <c r="IQE20" s="49" t="s">
        <v>59</v>
      </c>
      <c r="IQF20" s="49" t="s">
        <v>59</v>
      </c>
      <c r="IQG20" s="49" t="s">
        <v>59</v>
      </c>
      <c r="IQH20" s="49" t="s">
        <v>59</v>
      </c>
      <c r="IQI20" s="49" t="s">
        <v>59</v>
      </c>
      <c r="IQJ20" s="49" t="s">
        <v>59</v>
      </c>
      <c r="IQK20" s="49" t="s">
        <v>59</v>
      </c>
      <c r="IQL20" s="49" t="s">
        <v>59</v>
      </c>
      <c r="IQM20" s="49" t="s">
        <v>59</v>
      </c>
      <c r="IQN20" s="49" t="s">
        <v>59</v>
      </c>
      <c r="IQO20" s="49" t="s">
        <v>59</v>
      </c>
      <c r="IQP20" s="49" t="s">
        <v>59</v>
      </c>
      <c r="IQQ20" s="49" t="s">
        <v>59</v>
      </c>
      <c r="IQR20" s="49" t="s">
        <v>59</v>
      </c>
      <c r="IQS20" s="49" t="s">
        <v>59</v>
      </c>
      <c r="IQT20" s="49" t="s">
        <v>59</v>
      </c>
      <c r="IQU20" s="49" t="s">
        <v>59</v>
      </c>
      <c r="IQV20" s="49" t="s">
        <v>59</v>
      </c>
      <c r="IQW20" s="49" t="s">
        <v>59</v>
      </c>
      <c r="IQX20" s="49" t="s">
        <v>59</v>
      </c>
      <c r="IQY20" s="49" t="s">
        <v>59</v>
      </c>
      <c r="IQZ20" s="49" t="s">
        <v>59</v>
      </c>
      <c r="IRA20" s="49" t="s">
        <v>59</v>
      </c>
      <c r="IRB20" s="49" t="s">
        <v>59</v>
      </c>
      <c r="IRC20" s="49" t="s">
        <v>59</v>
      </c>
      <c r="IRD20" s="49" t="s">
        <v>59</v>
      </c>
      <c r="IRE20" s="49" t="s">
        <v>59</v>
      </c>
      <c r="IRF20" s="49" t="s">
        <v>59</v>
      </c>
      <c r="IRG20" s="49" t="s">
        <v>59</v>
      </c>
      <c r="IRH20" s="49" t="s">
        <v>59</v>
      </c>
      <c r="IRI20" s="49" t="s">
        <v>59</v>
      </c>
      <c r="IRJ20" s="49" t="s">
        <v>59</v>
      </c>
      <c r="IRK20" s="49" t="s">
        <v>59</v>
      </c>
      <c r="IRL20" s="49" t="s">
        <v>59</v>
      </c>
      <c r="IRM20" s="49" t="s">
        <v>59</v>
      </c>
      <c r="IRN20" s="49" t="s">
        <v>59</v>
      </c>
      <c r="IRO20" s="49" t="s">
        <v>59</v>
      </c>
      <c r="IRP20" s="49" t="s">
        <v>59</v>
      </c>
      <c r="IRQ20" s="49" t="s">
        <v>59</v>
      </c>
      <c r="IRR20" s="49" t="s">
        <v>59</v>
      </c>
      <c r="IRS20" s="49" t="s">
        <v>59</v>
      </c>
      <c r="IRT20" s="49" t="s">
        <v>59</v>
      </c>
      <c r="IRU20" s="49" t="s">
        <v>59</v>
      </c>
      <c r="IRV20" s="49" t="s">
        <v>59</v>
      </c>
      <c r="IRW20" s="49" t="s">
        <v>59</v>
      </c>
      <c r="IRX20" s="49" t="s">
        <v>59</v>
      </c>
      <c r="IRY20" s="49" t="s">
        <v>59</v>
      </c>
      <c r="IRZ20" s="49" t="s">
        <v>59</v>
      </c>
      <c r="ISA20" s="49" t="s">
        <v>59</v>
      </c>
      <c r="ISB20" s="49" t="s">
        <v>59</v>
      </c>
      <c r="ISC20" s="49" t="s">
        <v>59</v>
      </c>
      <c r="ISD20" s="49" t="s">
        <v>59</v>
      </c>
      <c r="ISE20" s="49" t="s">
        <v>59</v>
      </c>
      <c r="ISF20" s="49" t="s">
        <v>59</v>
      </c>
      <c r="ISG20" s="49" t="s">
        <v>59</v>
      </c>
      <c r="ISH20" s="49" t="s">
        <v>59</v>
      </c>
      <c r="ISI20" s="49" t="s">
        <v>59</v>
      </c>
      <c r="ISJ20" s="49" t="s">
        <v>59</v>
      </c>
      <c r="ISK20" s="49" t="s">
        <v>59</v>
      </c>
      <c r="ISL20" s="49" t="s">
        <v>59</v>
      </c>
      <c r="ISM20" s="49" t="s">
        <v>59</v>
      </c>
      <c r="ISN20" s="49" t="s">
        <v>59</v>
      </c>
      <c r="ISO20" s="49" t="s">
        <v>59</v>
      </c>
      <c r="ISP20" s="49" t="s">
        <v>59</v>
      </c>
      <c r="ISQ20" s="49" t="s">
        <v>59</v>
      </c>
      <c r="ISR20" s="49" t="s">
        <v>59</v>
      </c>
      <c r="ISS20" s="49" t="s">
        <v>59</v>
      </c>
      <c r="IST20" s="49" t="s">
        <v>59</v>
      </c>
      <c r="ISU20" s="49" t="s">
        <v>59</v>
      </c>
      <c r="ISV20" s="49" t="s">
        <v>59</v>
      </c>
      <c r="ISW20" s="49" t="s">
        <v>59</v>
      </c>
      <c r="ISX20" s="49" t="s">
        <v>59</v>
      </c>
      <c r="ISY20" s="49" t="s">
        <v>59</v>
      </c>
      <c r="ISZ20" s="49" t="s">
        <v>59</v>
      </c>
      <c r="ITA20" s="49" t="s">
        <v>59</v>
      </c>
      <c r="ITB20" s="49" t="s">
        <v>59</v>
      </c>
      <c r="ITC20" s="49" t="s">
        <v>59</v>
      </c>
      <c r="ITD20" s="49" t="s">
        <v>59</v>
      </c>
      <c r="ITE20" s="49" t="s">
        <v>59</v>
      </c>
      <c r="ITF20" s="49" t="s">
        <v>59</v>
      </c>
      <c r="ITG20" s="49" t="s">
        <v>59</v>
      </c>
      <c r="ITH20" s="49" t="s">
        <v>59</v>
      </c>
      <c r="ITI20" s="49" t="s">
        <v>59</v>
      </c>
      <c r="ITJ20" s="49" t="s">
        <v>59</v>
      </c>
      <c r="ITK20" s="49" t="s">
        <v>59</v>
      </c>
      <c r="ITL20" s="49" t="s">
        <v>59</v>
      </c>
      <c r="ITM20" s="49" t="s">
        <v>59</v>
      </c>
      <c r="ITN20" s="49" t="s">
        <v>59</v>
      </c>
      <c r="ITO20" s="49" t="s">
        <v>59</v>
      </c>
      <c r="ITP20" s="49" t="s">
        <v>59</v>
      </c>
      <c r="ITQ20" s="49" t="s">
        <v>59</v>
      </c>
      <c r="ITR20" s="49" t="s">
        <v>59</v>
      </c>
      <c r="ITS20" s="49" t="s">
        <v>59</v>
      </c>
      <c r="ITT20" s="49" t="s">
        <v>59</v>
      </c>
      <c r="ITU20" s="49" t="s">
        <v>59</v>
      </c>
      <c r="ITV20" s="49" t="s">
        <v>59</v>
      </c>
      <c r="ITW20" s="49" t="s">
        <v>59</v>
      </c>
      <c r="ITX20" s="49" t="s">
        <v>59</v>
      </c>
      <c r="ITY20" s="49" t="s">
        <v>59</v>
      </c>
      <c r="ITZ20" s="49" t="s">
        <v>59</v>
      </c>
      <c r="IUA20" s="49" t="s">
        <v>59</v>
      </c>
      <c r="IUB20" s="49" t="s">
        <v>59</v>
      </c>
      <c r="IUC20" s="49" t="s">
        <v>59</v>
      </c>
      <c r="IUD20" s="49" t="s">
        <v>59</v>
      </c>
      <c r="IUE20" s="49" t="s">
        <v>59</v>
      </c>
      <c r="IUF20" s="49" t="s">
        <v>59</v>
      </c>
      <c r="IUG20" s="49" t="s">
        <v>59</v>
      </c>
      <c r="IUH20" s="49" t="s">
        <v>59</v>
      </c>
      <c r="IUI20" s="49" t="s">
        <v>59</v>
      </c>
      <c r="IUJ20" s="49" t="s">
        <v>59</v>
      </c>
      <c r="IUK20" s="49" t="s">
        <v>59</v>
      </c>
      <c r="IUL20" s="49" t="s">
        <v>59</v>
      </c>
      <c r="IUM20" s="49" t="s">
        <v>59</v>
      </c>
      <c r="IUN20" s="49" t="s">
        <v>59</v>
      </c>
      <c r="IUO20" s="49" t="s">
        <v>59</v>
      </c>
      <c r="IUP20" s="49" t="s">
        <v>59</v>
      </c>
      <c r="IUQ20" s="49" t="s">
        <v>59</v>
      </c>
      <c r="IUR20" s="49" t="s">
        <v>59</v>
      </c>
      <c r="IUS20" s="49" t="s">
        <v>59</v>
      </c>
      <c r="IUT20" s="49" t="s">
        <v>59</v>
      </c>
      <c r="IUU20" s="49" t="s">
        <v>59</v>
      </c>
      <c r="IUV20" s="49" t="s">
        <v>59</v>
      </c>
      <c r="IUW20" s="49" t="s">
        <v>59</v>
      </c>
      <c r="IUX20" s="49" t="s">
        <v>59</v>
      </c>
      <c r="IUY20" s="49" t="s">
        <v>59</v>
      </c>
      <c r="IUZ20" s="49" t="s">
        <v>59</v>
      </c>
      <c r="IVA20" s="49" t="s">
        <v>59</v>
      </c>
      <c r="IVB20" s="49" t="s">
        <v>59</v>
      </c>
      <c r="IVC20" s="49" t="s">
        <v>59</v>
      </c>
      <c r="IVD20" s="49" t="s">
        <v>59</v>
      </c>
      <c r="IVE20" s="49" t="s">
        <v>59</v>
      </c>
      <c r="IVF20" s="49" t="s">
        <v>59</v>
      </c>
      <c r="IVG20" s="49" t="s">
        <v>59</v>
      </c>
      <c r="IVH20" s="49" t="s">
        <v>59</v>
      </c>
      <c r="IVI20" s="49" t="s">
        <v>59</v>
      </c>
      <c r="IVJ20" s="49" t="s">
        <v>59</v>
      </c>
      <c r="IVK20" s="49" t="s">
        <v>59</v>
      </c>
      <c r="IVL20" s="49" t="s">
        <v>59</v>
      </c>
      <c r="IVM20" s="49" t="s">
        <v>59</v>
      </c>
      <c r="IVN20" s="49" t="s">
        <v>59</v>
      </c>
      <c r="IVO20" s="49" t="s">
        <v>59</v>
      </c>
      <c r="IVP20" s="49" t="s">
        <v>59</v>
      </c>
      <c r="IVQ20" s="49" t="s">
        <v>59</v>
      </c>
      <c r="IVR20" s="49" t="s">
        <v>59</v>
      </c>
      <c r="IVS20" s="49" t="s">
        <v>59</v>
      </c>
      <c r="IVT20" s="49" t="s">
        <v>59</v>
      </c>
      <c r="IVU20" s="49" t="s">
        <v>59</v>
      </c>
      <c r="IVV20" s="49" t="s">
        <v>59</v>
      </c>
      <c r="IVW20" s="49" t="s">
        <v>59</v>
      </c>
      <c r="IVX20" s="49" t="s">
        <v>59</v>
      </c>
      <c r="IVY20" s="49" t="s">
        <v>59</v>
      </c>
      <c r="IVZ20" s="49" t="s">
        <v>59</v>
      </c>
      <c r="IWA20" s="49" t="s">
        <v>59</v>
      </c>
      <c r="IWB20" s="49" t="s">
        <v>59</v>
      </c>
      <c r="IWC20" s="49" t="s">
        <v>59</v>
      </c>
      <c r="IWD20" s="49" t="s">
        <v>59</v>
      </c>
      <c r="IWE20" s="49" t="s">
        <v>59</v>
      </c>
      <c r="IWF20" s="49" t="s">
        <v>59</v>
      </c>
      <c r="IWG20" s="49" t="s">
        <v>59</v>
      </c>
      <c r="IWH20" s="49" t="s">
        <v>59</v>
      </c>
      <c r="IWI20" s="49" t="s">
        <v>59</v>
      </c>
      <c r="IWJ20" s="49" t="s">
        <v>59</v>
      </c>
      <c r="IWK20" s="49" t="s">
        <v>59</v>
      </c>
      <c r="IWL20" s="49" t="s">
        <v>59</v>
      </c>
      <c r="IWM20" s="49" t="s">
        <v>59</v>
      </c>
      <c r="IWN20" s="49" t="s">
        <v>59</v>
      </c>
      <c r="IWO20" s="49" t="s">
        <v>59</v>
      </c>
      <c r="IWP20" s="49" t="s">
        <v>59</v>
      </c>
      <c r="IWQ20" s="49" t="s">
        <v>59</v>
      </c>
      <c r="IWR20" s="49" t="s">
        <v>59</v>
      </c>
      <c r="IWS20" s="49" t="s">
        <v>59</v>
      </c>
      <c r="IWT20" s="49" t="s">
        <v>59</v>
      </c>
      <c r="IWU20" s="49" t="s">
        <v>59</v>
      </c>
      <c r="IWV20" s="49" t="s">
        <v>59</v>
      </c>
      <c r="IWW20" s="49" t="s">
        <v>59</v>
      </c>
      <c r="IWX20" s="49" t="s">
        <v>59</v>
      </c>
      <c r="IWY20" s="49" t="s">
        <v>59</v>
      </c>
      <c r="IWZ20" s="49" t="s">
        <v>59</v>
      </c>
      <c r="IXA20" s="49" t="s">
        <v>59</v>
      </c>
      <c r="IXB20" s="49" t="s">
        <v>59</v>
      </c>
      <c r="IXC20" s="49" t="s">
        <v>59</v>
      </c>
      <c r="IXD20" s="49" t="s">
        <v>59</v>
      </c>
      <c r="IXE20" s="49" t="s">
        <v>59</v>
      </c>
      <c r="IXF20" s="49" t="s">
        <v>59</v>
      </c>
      <c r="IXG20" s="49" t="s">
        <v>59</v>
      </c>
      <c r="IXH20" s="49" t="s">
        <v>59</v>
      </c>
      <c r="IXI20" s="49" t="s">
        <v>59</v>
      </c>
      <c r="IXJ20" s="49" t="s">
        <v>59</v>
      </c>
      <c r="IXK20" s="49" t="s">
        <v>59</v>
      </c>
      <c r="IXL20" s="49" t="s">
        <v>59</v>
      </c>
      <c r="IXM20" s="49" t="s">
        <v>59</v>
      </c>
      <c r="IXN20" s="49" t="s">
        <v>59</v>
      </c>
      <c r="IXO20" s="49" t="s">
        <v>59</v>
      </c>
      <c r="IXP20" s="49" t="s">
        <v>59</v>
      </c>
      <c r="IXQ20" s="49" t="s">
        <v>59</v>
      </c>
      <c r="IXR20" s="49" t="s">
        <v>59</v>
      </c>
      <c r="IXS20" s="49" t="s">
        <v>59</v>
      </c>
      <c r="IXT20" s="49" t="s">
        <v>59</v>
      </c>
      <c r="IXU20" s="49" t="s">
        <v>59</v>
      </c>
      <c r="IXV20" s="49" t="s">
        <v>59</v>
      </c>
      <c r="IXW20" s="49" t="s">
        <v>59</v>
      </c>
      <c r="IXX20" s="49" t="s">
        <v>59</v>
      </c>
      <c r="IXY20" s="49" t="s">
        <v>59</v>
      </c>
      <c r="IXZ20" s="49" t="s">
        <v>59</v>
      </c>
      <c r="IYA20" s="49" t="s">
        <v>59</v>
      </c>
      <c r="IYB20" s="49" t="s">
        <v>59</v>
      </c>
      <c r="IYC20" s="49" t="s">
        <v>59</v>
      </c>
      <c r="IYD20" s="49" t="s">
        <v>59</v>
      </c>
      <c r="IYE20" s="49" t="s">
        <v>59</v>
      </c>
      <c r="IYF20" s="49" t="s">
        <v>59</v>
      </c>
      <c r="IYG20" s="49" t="s">
        <v>59</v>
      </c>
      <c r="IYH20" s="49" t="s">
        <v>59</v>
      </c>
      <c r="IYI20" s="49" t="s">
        <v>59</v>
      </c>
      <c r="IYJ20" s="49" t="s">
        <v>59</v>
      </c>
      <c r="IYK20" s="49" t="s">
        <v>59</v>
      </c>
      <c r="IYL20" s="49" t="s">
        <v>59</v>
      </c>
      <c r="IYM20" s="49" t="s">
        <v>59</v>
      </c>
      <c r="IYN20" s="49" t="s">
        <v>59</v>
      </c>
      <c r="IYO20" s="49" t="s">
        <v>59</v>
      </c>
      <c r="IYP20" s="49" t="s">
        <v>59</v>
      </c>
      <c r="IYQ20" s="49" t="s">
        <v>59</v>
      </c>
      <c r="IYR20" s="49" t="s">
        <v>59</v>
      </c>
      <c r="IYS20" s="49" t="s">
        <v>59</v>
      </c>
      <c r="IYT20" s="49" t="s">
        <v>59</v>
      </c>
      <c r="IYU20" s="49" t="s">
        <v>59</v>
      </c>
      <c r="IYV20" s="49" t="s">
        <v>59</v>
      </c>
      <c r="IYW20" s="49" t="s">
        <v>59</v>
      </c>
      <c r="IYX20" s="49" t="s">
        <v>59</v>
      </c>
      <c r="IYY20" s="49" t="s">
        <v>59</v>
      </c>
      <c r="IYZ20" s="49" t="s">
        <v>59</v>
      </c>
      <c r="IZA20" s="49" t="s">
        <v>59</v>
      </c>
      <c r="IZB20" s="49" t="s">
        <v>59</v>
      </c>
      <c r="IZC20" s="49" t="s">
        <v>59</v>
      </c>
      <c r="IZD20" s="49" t="s">
        <v>59</v>
      </c>
      <c r="IZE20" s="49" t="s">
        <v>59</v>
      </c>
      <c r="IZF20" s="49" t="s">
        <v>59</v>
      </c>
      <c r="IZG20" s="49" t="s">
        <v>59</v>
      </c>
      <c r="IZH20" s="49" t="s">
        <v>59</v>
      </c>
      <c r="IZI20" s="49" t="s">
        <v>59</v>
      </c>
      <c r="IZJ20" s="49" t="s">
        <v>59</v>
      </c>
      <c r="IZK20" s="49" t="s">
        <v>59</v>
      </c>
      <c r="IZL20" s="49" t="s">
        <v>59</v>
      </c>
      <c r="IZM20" s="49" t="s">
        <v>59</v>
      </c>
      <c r="IZN20" s="49" t="s">
        <v>59</v>
      </c>
      <c r="IZO20" s="49" t="s">
        <v>59</v>
      </c>
      <c r="IZP20" s="49" t="s">
        <v>59</v>
      </c>
      <c r="IZQ20" s="49" t="s">
        <v>59</v>
      </c>
      <c r="IZR20" s="49" t="s">
        <v>59</v>
      </c>
      <c r="IZS20" s="49" t="s">
        <v>59</v>
      </c>
      <c r="IZT20" s="49" t="s">
        <v>59</v>
      </c>
      <c r="IZU20" s="49" t="s">
        <v>59</v>
      </c>
      <c r="IZV20" s="49" t="s">
        <v>59</v>
      </c>
      <c r="IZW20" s="49" t="s">
        <v>59</v>
      </c>
      <c r="IZX20" s="49" t="s">
        <v>59</v>
      </c>
      <c r="IZY20" s="49" t="s">
        <v>59</v>
      </c>
      <c r="IZZ20" s="49" t="s">
        <v>59</v>
      </c>
      <c r="JAA20" s="49" t="s">
        <v>59</v>
      </c>
      <c r="JAB20" s="49" t="s">
        <v>59</v>
      </c>
      <c r="JAC20" s="49" t="s">
        <v>59</v>
      </c>
      <c r="JAD20" s="49" t="s">
        <v>59</v>
      </c>
      <c r="JAE20" s="49" t="s">
        <v>59</v>
      </c>
      <c r="JAF20" s="49" t="s">
        <v>59</v>
      </c>
      <c r="JAG20" s="49" t="s">
        <v>59</v>
      </c>
      <c r="JAH20" s="49" t="s">
        <v>59</v>
      </c>
      <c r="JAI20" s="49" t="s">
        <v>59</v>
      </c>
      <c r="JAJ20" s="49" t="s">
        <v>59</v>
      </c>
      <c r="JAK20" s="49" t="s">
        <v>59</v>
      </c>
      <c r="JAL20" s="49" t="s">
        <v>59</v>
      </c>
      <c r="JAM20" s="49" t="s">
        <v>59</v>
      </c>
      <c r="JAN20" s="49" t="s">
        <v>59</v>
      </c>
      <c r="JAO20" s="49" t="s">
        <v>59</v>
      </c>
      <c r="JAP20" s="49" t="s">
        <v>59</v>
      </c>
      <c r="JAQ20" s="49" t="s">
        <v>59</v>
      </c>
      <c r="JAR20" s="49" t="s">
        <v>59</v>
      </c>
      <c r="JAS20" s="49" t="s">
        <v>59</v>
      </c>
      <c r="JAT20" s="49" t="s">
        <v>59</v>
      </c>
      <c r="JAU20" s="49" t="s">
        <v>59</v>
      </c>
      <c r="JAV20" s="49" t="s">
        <v>59</v>
      </c>
      <c r="JAW20" s="49" t="s">
        <v>59</v>
      </c>
      <c r="JAX20" s="49" t="s">
        <v>59</v>
      </c>
      <c r="JAY20" s="49" t="s">
        <v>59</v>
      </c>
      <c r="JAZ20" s="49" t="s">
        <v>59</v>
      </c>
      <c r="JBA20" s="49" t="s">
        <v>59</v>
      </c>
      <c r="JBB20" s="49" t="s">
        <v>59</v>
      </c>
      <c r="JBC20" s="49" t="s">
        <v>59</v>
      </c>
      <c r="JBD20" s="49" t="s">
        <v>59</v>
      </c>
      <c r="JBE20" s="49" t="s">
        <v>59</v>
      </c>
      <c r="JBF20" s="49" t="s">
        <v>59</v>
      </c>
      <c r="JBG20" s="49" t="s">
        <v>59</v>
      </c>
      <c r="JBH20" s="49" t="s">
        <v>59</v>
      </c>
      <c r="JBI20" s="49" t="s">
        <v>59</v>
      </c>
      <c r="JBJ20" s="49" t="s">
        <v>59</v>
      </c>
      <c r="JBK20" s="49" t="s">
        <v>59</v>
      </c>
      <c r="JBL20" s="49" t="s">
        <v>59</v>
      </c>
      <c r="JBM20" s="49" t="s">
        <v>59</v>
      </c>
      <c r="JBN20" s="49" t="s">
        <v>59</v>
      </c>
      <c r="JBO20" s="49" t="s">
        <v>59</v>
      </c>
      <c r="JBP20" s="49" t="s">
        <v>59</v>
      </c>
      <c r="JBQ20" s="49" t="s">
        <v>59</v>
      </c>
      <c r="JBR20" s="49" t="s">
        <v>59</v>
      </c>
      <c r="JBS20" s="49" t="s">
        <v>59</v>
      </c>
      <c r="JBT20" s="49" t="s">
        <v>59</v>
      </c>
      <c r="JBU20" s="49" t="s">
        <v>59</v>
      </c>
      <c r="JBV20" s="49" t="s">
        <v>59</v>
      </c>
      <c r="JBW20" s="49" t="s">
        <v>59</v>
      </c>
      <c r="JBX20" s="49" t="s">
        <v>59</v>
      </c>
      <c r="JBY20" s="49" t="s">
        <v>59</v>
      </c>
      <c r="JBZ20" s="49" t="s">
        <v>59</v>
      </c>
      <c r="JCA20" s="49" t="s">
        <v>59</v>
      </c>
      <c r="JCB20" s="49" t="s">
        <v>59</v>
      </c>
      <c r="JCC20" s="49" t="s">
        <v>59</v>
      </c>
      <c r="JCD20" s="49" t="s">
        <v>59</v>
      </c>
      <c r="JCE20" s="49" t="s">
        <v>59</v>
      </c>
      <c r="JCF20" s="49" t="s">
        <v>59</v>
      </c>
      <c r="JCG20" s="49" t="s">
        <v>59</v>
      </c>
      <c r="JCH20" s="49" t="s">
        <v>59</v>
      </c>
      <c r="JCI20" s="49" t="s">
        <v>59</v>
      </c>
      <c r="JCJ20" s="49" t="s">
        <v>59</v>
      </c>
      <c r="JCK20" s="49" t="s">
        <v>59</v>
      </c>
      <c r="JCL20" s="49" t="s">
        <v>59</v>
      </c>
      <c r="JCM20" s="49" t="s">
        <v>59</v>
      </c>
      <c r="JCN20" s="49" t="s">
        <v>59</v>
      </c>
      <c r="JCO20" s="49" t="s">
        <v>59</v>
      </c>
      <c r="JCP20" s="49" t="s">
        <v>59</v>
      </c>
      <c r="JCQ20" s="49" t="s">
        <v>59</v>
      </c>
      <c r="JCR20" s="49" t="s">
        <v>59</v>
      </c>
      <c r="JCS20" s="49" t="s">
        <v>59</v>
      </c>
      <c r="JCT20" s="49" t="s">
        <v>59</v>
      </c>
      <c r="JCU20" s="49" t="s">
        <v>59</v>
      </c>
      <c r="JCV20" s="49" t="s">
        <v>59</v>
      </c>
      <c r="JCW20" s="49" t="s">
        <v>59</v>
      </c>
      <c r="JCX20" s="49" t="s">
        <v>59</v>
      </c>
      <c r="JCY20" s="49" t="s">
        <v>59</v>
      </c>
      <c r="JCZ20" s="49" t="s">
        <v>59</v>
      </c>
      <c r="JDA20" s="49" t="s">
        <v>59</v>
      </c>
      <c r="JDB20" s="49" t="s">
        <v>59</v>
      </c>
      <c r="JDC20" s="49" t="s">
        <v>59</v>
      </c>
      <c r="JDD20" s="49" t="s">
        <v>59</v>
      </c>
      <c r="JDE20" s="49" t="s">
        <v>59</v>
      </c>
      <c r="JDF20" s="49" t="s">
        <v>59</v>
      </c>
      <c r="JDG20" s="49" t="s">
        <v>59</v>
      </c>
      <c r="JDH20" s="49" t="s">
        <v>59</v>
      </c>
      <c r="JDI20" s="49" t="s">
        <v>59</v>
      </c>
      <c r="JDJ20" s="49" t="s">
        <v>59</v>
      </c>
      <c r="JDK20" s="49" t="s">
        <v>59</v>
      </c>
      <c r="JDL20" s="49" t="s">
        <v>59</v>
      </c>
      <c r="JDM20" s="49" t="s">
        <v>59</v>
      </c>
      <c r="JDN20" s="49" t="s">
        <v>59</v>
      </c>
      <c r="JDO20" s="49" t="s">
        <v>59</v>
      </c>
      <c r="JDP20" s="49" t="s">
        <v>59</v>
      </c>
      <c r="JDQ20" s="49" t="s">
        <v>59</v>
      </c>
      <c r="JDR20" s="49" t="s">
        <v>59</v>
      </c>
      <c r="JDS20" s="49" t="s">
        <v>59</v>
      </c>
      <c r="JDT20" s="49" t="s">
        <v>59</v>
      </c>
      <c r="JDU20" s="49" t="s">
        <v>59</v>
      </c>
      <c r="JDV20" s="49" t="s">
        <v>59</v>
      </c>
      <c r="JDW20" s="49" t="s">
        <v>59</v>
      </c>
      <c r="JDX20" s="49" t="s">
        <v>59</v>
      </c>
      <c r="JDY20" s="49" t="s">
        <v>59</v>
      </c>
      <c r="JDZ20" s="49" t="s">
        <v>59</v>
      </c>
      <c r="JEA20" s="49" t="s">
        <v>59</v>
      </c>
      <c r="JEB20" s="49" t="s">
        <v>59</v>
      </c>
      <c r="JEC20" s="49" t="s">
        <v>59</v>
      </c>
      <c r="JED20" s="49" t="s">
        <v>59</v>
      </c>
      <c r="JEE20" s="49" t="s">
        <v>59</v>
      </c>
      <c r="JEF20" s="49" t="s">
        <v>59</v>
      </c>
      <c r="JEG20" s="49" t="s">
        <v>59</v>
      </c>
      <c r="JEH20" s="49" t="s">
        <v>59</v>
      </c>
      <c r="JEI20" s="49" t="s">
        <v>59</v>
      </c>
      <c r="JEJ20" s="49" t="s">
        <v>59</v>
      </c>
      <c r="JEK20" s="49" t="s">
        <v>59</v>
      </c>
      <c r="JEL20" s="49" t="s">
        <v>59</v>
      </c>
      <c r="JEM20" s="49" t="s">
        <v>59</v>
      </c>
      <c r="JEN20" s="49" t="s">
        <v>59</v>
      </c>
      <c r="JEO20" s="49" t="s">
        <v>59</v>
      </c>
      <c r="JEP20" s="49" t="s">
        <v>59</v>
      </c>
      <c r="JEQ20" s="49" t="s">
        <v>59</v>
      </c>
      <c r="JER20" s="49" t="s">
        <v>59</v>
      </c>
      <c r="JES20" s="49" t="s">
        <v>59</v>
      </c>
      <c r="JET20" s="49" t="s">
        <v>59</v>
      </c>
      <c r="JEU20" s="49" t="s">
        <v>59</v>
      </c>
      <c r="JEV20" s="49" t="s">
        <v>59</v>
      </c>
      <c r="JEW20" s="49" t="s">
        <v>59</v>
      </c>
      <c r="JEX20" s="49" t="s">
        <v>59</v>
      </c>
      <c r="JEY20" s="49" t="s">
        <v>59</v>
      </c>
      <c r="JEZ20" s="49" t="s">
        <v>59</v>
      </c>
      <c r="JFA20" s="49" t="s">
        <v>59</v>
      </c>
      <c r="JFB20" s="49" t="s">
        <v>59</v>
      </c>
      <c r="JFC20" s="49" t="s">
        <v>59</v>
      </c>
      <c r="JFD20" s="49" t="s">
        <v>59</v>
      </c>
      <c r="JFE20" s="49" t="s">
        <v>59</v>
      </c>
      <c r="JFF20" s="49" t="s">
        <v>59</v>
      </c>
      <c r="JFG20" s="49" t="s">
        <v>59</v>
      </c>
      <c r="JFH20" s="49" t="s">
        <v>59</v>
      </c>
      <c r="JFI20" s="49" t="s">
        <v>59</v>
      </c>
      <c r="JFJ20" s="49" t="s">
        <v>59</v>
      </c>
      <c r="JFK20" s="49" t="s">
        <v>59</v>
      </c>
      <c r="JFL20" s="49" t="s">
        <v>59</v>
      </c>
      <c r="JFM20" s="49" t="s">
        <v>59</v>
      </c>
      <c r="JFN20" s="49" t="s">
        <v>59</v>
      </c>
      <c r="JFO20" s="49" t="s">
        <v>59</v>
      </c>
      <c r="JFP20" s="49" t="s">
        <v>59</v>
      </c>
      <c r="JFQ20" s="49" t="s">
        <v>59</v>
      </c>
      <c r="JFR20" s="49" t="s">
        <v>59</v>
      </c>
      <c r="JFS20" s="49" t="s">
        <v>59</v>
      </c>
      <c r="JFT20" s="49" t="s">
        <v>59</v>
      </c>
      <c r="JFU20" s="49" t="s">
        <v>59</v>
      </c>
      <c r="JFV20" s="49" t="s">
        <v>59</v>
      </c>
      <c r="JFW20" s="49" t="s">
        <v>59</v>
      </c>
      <c r="JFX20" s="49" t="s">
        <v>59</v>
      </c>
      <c r="JFY20" s="49" t="s">
        <v>59</v>
      </c>
      <c r="JFZ20" s="49" t="s">
        <v>59</v>
      </c>
      <c r="JGA20" s="49" t="s">
        <v>59</v>
      </c>
      <c r="JGB20" s="49" t="s">
        <v>59</v>
      </c>
      <c r="JGC20" s="49" t="s">
        <v>59</v>
      </c>
      <c r="JGD20" s="49" t="s">
        <v>59</v>
      </c>
      <c r="JGE20" s="49" t="s">
        <v>59</v>
      </c>
      <c r="JGF20" s="49" t="s">
        <v>59</v>
      </c>
      <c r="JGG20" s="49" t="s">
        <v>59</v>
      </c>
      <c r="JGH20" s="49" t="s">
        <v>59</v>
      </c>
      <c r="JGI20" s="49" t="s">
        <v>59</v>
      </c>
      <c r="JGJ20" s="49" t="s">
        <v>59</v>
      </c>
      <c r="JGK20" s="49" t="s">
        <v>59</v>
      </c>
      <c r="JGL20" s="49" t="s">
        <v>59</v>
      </c>
      <c r="JGM20" s="49" t="s">
        <v>59</v>
      </c>
      <c r="JGN20" s="49" t="s">
        <v>59</v>
      </c>
      <c r="JGO20" s="49" t="s">
        <v>59</v>
      </c>
      <c r="JGP20" s="49" t="s">
        <v>59</v>
      </c>
      <c r="JGQ20" s="49" t="s">
        <v>59</v>
      </c>
      <c r="JGR20" s="49" t="s">
        <v>59</v>
      </c>
      <c r="JGS20" s="49" t="s">
        <v>59</v>
      </c>
      <c r="JGT20" s="49" t="s">
        <v>59</v>
      </c>
      <c r="JGU20" s="49" t="s">
        <v>59</v>
      </c>
      <c r="JGV20" s="49" t="s">
        <v>59</v>
      </c>
      <c r="JGW20" s="49" t="s">
        <v>59</v>
      </c>
      <c r="JGX20" s="49" t="s">
        <v>59</v>
      </c>
      <c r="JGY20" s="49" t="s">
        <v>59</v>
      </c>
      <c r="JGZ20" s="49" t="s">
        <v>59</v>
      </c>
      <c r="JHA20" s="49" t="s">
        <v>59</v>
      </c>
      <c r="JHB20" s="49" t="s">
        <v>59</v>
      </c>
      <c r="JHC20" s="49" t="s">
        <v>59</v>
      </c>
      <c r="JHD20" s="49" t="s">
        <v>59</v>
      </c>
      <c r="JHE20" s="49" t="s">
        <v>59</v>
      </c>
      <c r="JHF20" s="49" t="s">
        <v>59</v>
      </c>
      <c r="JHG20" s="49" t="s">
        <v>59</v>
      </c>
      <c r="JHH20" s="49" t="s">
        <v>59</v>
      </c>
      <c r="JHI20" s="49" t="s">
        <v>59</v>
      </c>
      <c r="JHJ20" s="49" t="s">
        <v>59</v>
      </c>
      <c r="JHK20" s="49" t="s">
        <v>59</v>
      </c>
      <c r="JHL20" s="49" t="s">
        <v>59</v>
      </c>
      <c r="JHM20" s="49" t="s">
        <v>59</v>
      </c>
      <c r="JHN20" s="49" t="s">
        <v>59</v>
      </c>
      <c r="JHO20" s="49" t="s">
        <v>59</v>
      </c>
      <c r="JHP20" s="49" t="s">
        <v>59</v>
      </c>
      <c r="JHQ20" s="49" t="s">
        <v>59</v>
      </c>
      <c r="JHR20" s="49" t="s">
        <v>59</v>
      </c>
      <c r="JHS20" s="49" t="s">
        <v>59</v>
      </c>
      <c r="JHT20" s="49" t="s">
        <v>59</v>
      </c>
      <c r="JHU20" s="49" t="s">
        <v>59</v>
      </c>
      <c r="JHV20" s="49" t="s">
        <v>59</v>
      </c>
      <c r="JHW20" s="49" t="s">
        <v>59</v>
      </c>
      <c r="JHX20" s="49" t="s">
        <v>59</v>
      </c>
      <c r="JHY20" s="49" t="s">
        <v>59</v>
      </c>
      <c r="JHZ20" s="49" t="s">
        <v>59</v>
      </c>
      <c r="JIA20" s="49" t="s">
        <v>59</v>
      </c>
      <c r="JIB20" s="49" t="s">
        <v>59</v>
      </c>
      <c r="JIC20" s="49" t="s">
        <v>59</v>
      </c>
      <c r="JID20" s="49" t="s">
        <v>59</v>
      </c>
      <c r="JIE20" s="49" t="s">
        <v>59</v>
      </c>
      <c r="JIF20" s="49" t="s">
        <v>59</v>
      </c>
      <c r="JIG20" s="49" t="s">
        <v>59</v>
      </c>
      <c r="JIH20" s="49" t="s">
        <v>59</v>
      </c>
      <c r="JII20" s="49" t="s">
        <v>59</v>
      </c>
      <c r="JIJ20" s="49" t="s">
        <v>59</v>
      </c>
      <c r="JIK20" s="49" t="s">
        <v>59</v>
      </c>
      <c r="JIL20" s="49" t="s">
        <v>59</v>
      </c>
      <c r="JIM20" s="49" t="s">
        <v>59</v>
      </c>
      <c r="JIN20" s="49" t="s">
        <v>59</v>
      </c>
      <c r="JIO20" s="49" t="s">
        <v>59</v>
      </c>
      <c r="JIP20" s="49" t="s">
        <v>59</v>
      </c>
      <c r="JIQ20" s="49" t="s">
        <v>59</v>
      </c>
      <c r="JIR20" s="49" t="s">
        <v>59</v>
      </c>
      <c r="JIS20" s="49" t="s">
        <v>59</v>
      </c>
      <c r="JIT20" s="49" t="s">
        <v>59</v>
      </c>
      <c r="JIU20" s="49" t="s">
        <v>59</v>
      </c>
      <c r="JIV20" s="49" t="s">
        <v>59</v>
      </c>
      <c r="JIW20" s="49" t="s">
        <v>59</v>
      </c>
      <c r="JIX20" s="49" t="s">
        <v>59</v>
      </c>
      <c r="JIY20" s="49" t="s">
        <v>59</v>
      </c>
      <c r="JIZ20" s="49" t="s">
        <v>59</v>
      </c>
      <c r="JJA20" s="49" t="s">
        <v>59</v>
      </c>
      <c r="JJB20" s="49" t="s">
        <v>59</v>
      </c>
      <c r="JJC20" s="49" t="s">
        <v>59</v>
      </c>
      <c r="JJD20" s="49" t="s">
        <v>59</v>
      </c>
      <c r="JJE20" s="49" t="s">
        <v>59</v>
      </c>
      <c r="JJF20" s="49" t="s">
        <v>59</v>
      </c>
      <c r="JJG20" s="49" t="s">
        <v>59</v>
      </c>
      <c r="JJH20" s="49" t="s">
        <v>59</v>
      </c>
      <c r="JJI20" s="49" t="s">
        <v>59</v>
      </c>
      <c r="JJJ20" s="49" t="s">
        <v>59</v>
      </c>
      <c r="JJK20" s="49" t="s">
        <v>59</v>
      </c>
      <c r="JJL20" s="49" t="s">
        <v>59</v>
      </c>
      <c r="JJM20" s="49" t="s">
        <v>59</v>
      </c>
      <c r="JJN20" s="49" t="s">
        <v>59</v>
      </c>
      <c r="JJO20" s="49" t="s">
        <v>59</v>
      </c>
      <c r="JJP20" s="49" t="s">
        <v>59</v>
      </c>
      <c r="JJQ20" s="49" t="s">
        <v>59</v>
      </c>
      <c r="JJR20" s="49" t="s">
        <v>59</v>
      </c>
      <c r="JJS20" s="49" t="s">
        <v>59</v>
      </c>
      <c r="JJT20" s="49" t="s">
        <v>59</v>
      </c>
      <c r="JJU20" s="49" t="s">
        <v>59</v>
      </c>
      <c r="JJV20" s="49" t="s">
        <v>59</v>
      </c>
      <c r="JJW20" s="49" t="s">
        <v>59</v>
      </c>
      <c r="JJX20" s="49" t="s">
        <v>59</v>
      </c>
      <c r="JJY20" s="49" t="s">
        <v>59</v>
      </c>
      <c r="JJZ20" s="49" t="s">
        <v>59</v>
      </c>
      <c r="JKA20" s="49" t="s">
        <v>59</v>
      </c>
      <c r="JKB20" s="49" t="s">
        <v>59</v>
      </c>
      <c r="JKC20" s="49" t="s">
        <v>59</v>
      </c>
      <c r="JKD20" s="49" t="s">
        <v>59</v>
      </c>
      <c r="JKE20" s="49" t="s">
        <v>59</v>
      </c>
      <c r="JKF20" s="49" t="s">
        <v>59</v>
      </c>
      <c r="JKG20" s="49" t="s">
        <v>59</v>
      </c>
      <c r="JKH20" s="49" t="s">
        <v>59</v>
      </c>
      <c r="JKI20" s="49" t="s">
        <v>59</v>
      </c>
      <c r="JKJ20" s="49" t="s">
        <v>59</v>
      </c>
      <c r="JKK20" s="49" t="s">
        <v>59</v>
      </c>
      <c r="JKL20" s="49" t="s">
        <v>59</v>
      </c>
      <c r="JKM20" s="49" t="s">
        <v>59</v>
      </c>
      <c r="JKN20" s="49" t="s">
        <v>59</v>
      </c>
      <c r="JKO20" s="49" t="s">
        <v>59</v>
      </c>
      <c r="JKP20" s="49" t="s">
        <v>59</v>
      </c>
      <c r="JKQ20" s="49" t="s">
        <v>59</v>
      </c>
      <c r="JKR20" s="49" t="s">
        <v>59</v>
      </c>
      <c r="JKS20" s="49" t="s">
        <v>59</v>
      </c>
      <c r="JKT20" s="49" t="s">
        <v>59</v>
      </c>
      <c r="JKU20" s="49" t="s">
        <v>59</v>
      </c>
      <c r="JKV20" s="49" t="s">
        <v>59</v>
      </c>
      <c r="JKW20" s="49" t="s">
        <v>59</v>
      </c>
      <c r="JKX20" s="49" t="s">
        <v>59</v>
      </c>
      <c r="JKY20" s="49" t="s">
        <v>59</v>
      </c>
      <c r="JKZ20" s="49" t="s">
        <v>59</v>
      </c>
      <c r="JLA20" s="49" t="s">
        <v>59</v>
      </c>
      <c r="JLB20" s="49" t="s">
        <v>59</v>
      </c>
      <c r="JLC20" s="49" t="s">
        <v>59</v>
      </c>
      <c r="JLD20" s="49" t="s">
        <v>59</v>
      </c>
      <c r="JLE20" s="49" t="s">
        <v>59</v>
      </c>
      <c r="JLF20" s="49" t="s">
        <v>59</v>
      </c>
      <c r="JLG20" s="49" t="s">
        <v>59</v>
      </c>
      <c r="JLH20" s="49" t="s">
        <v>59</v>
      </c>
      <c r="JLI20" s="49" t="s">
        <v>59</v>
      </c>
      <c r="JLJ20" s="49" t="s">
        <v>59</v>
      </c>
      <c r="JLK20" s="49" t="s">
        <v>59</v>
      </c>
      <c r="JLL20" s="49" t="s">
        <v>59</v>
      </c>
      <c r="JLM20" s="49" t="s">
        <v>59</v>
      </c>
      <c r="JLN20" s="49" t="s">
        <v>59</v>
      </c>
      <c r="JLO20" s="49" t="s">
        <v>59</v>
      </c>
      <c r="JLP20" s="49" t="s">
        <v>59</v>
      </c>
      <c r="JLQ20" s="49" t="s">
        <v>59</v>
      </c>
      <c r="JLR20" s="49" t="s">
        <v>59</v>
      </c>
      <c r="JLS20" s="49" t="s">
        <v>59</v>
      </c>
      <c r="JLT20" s="49" t="s">
        <v>59</v>
      </c>
      <c r="JLU20" s="49" t="s">
        <v>59</v>
      </c>
      <c r="JLV20" s="49" t="s">
        <v>59</v>
      </c>
      <c r="JLW20" s="49" t="s">
        <v>59</v>
      </c>
      <c r="JLX20" s="49" t="s">
        <v>59</v>
      </c>
      <c r="JLY20" s="49" t="s">
        <v>59</v>
      </c>
      <c r="JLZ20" s="49" t="s">
        <v>59</v>
      </c>
      <c r="JMA20" s="49" t="s">
        <v>59</v>
      </c>
      <c r="JMB20" s="49" t="s">
        <v>59</v>
      </c>
      <c r="JMC20" s="49" t="s">
        <v>59</v>
      </c>
      <c r="JMD20" s="49" t="s">
        <v>59</v>
      </c>
      <c r="JME20" s="49" t="s">
        <v>59</v>
      </c>
      <c r="JMF20" s="49" t="s">
        <v>59</v>
      </c>
      <c r="JMG20" s="49" t="s">
        <v>59</v>
      </c>
      <c r="JMH20" s="49" t="s">
        <v>59</v>
      </c>
      <c r="JMI20" s="49" t="s">
        <v>59</v>
      </c>
      <c r="JMJ20" s="49" t="s">
        <v>59</v>
      </c>
      <c r="JMK20" s="49" t="s">
        <v>59</v>
      </c>
      <c r="JML20" s="49" t="s">
        <v>59</v>
      </c>
      <c r="JMM20" s="49" t="s">
        <v>59</v>
      </c>
      <c r="JMN20" s="49" t="s">
        <v>59</v>
      </c>
      <c r="JMO20" s="49" t="s">
        <v>59</v>
      </c>
      <c r="JMP20" s="49" t="s">
        <v>59</v>
      </c>
      <c r="JMQ20" s="49" t="s">
        <v>59</v>
      </c>
      <c r="JMR20" s="49" t="s">
        <v>59</v>
      </c>
      <c r="JMS20" s="49" t="s">
        <v>59</v>
      </c>
      <c r="JMT20" s="49" t="s">
        <v>59</v>
      </c>
      <c r="JMU20" s="49" t="s">
        <v>59</v>
      </c>
      <c r="JMV20" s="49" t="s">
        <v>59</v>
      </c>
      <c r="JMW20" s="49" t="s">
        <v>59</v>
      </c>
      <c r="JMX20" s="49" t="s">
        <v>59</v>
      </c>
      <c r="JMY20" s="49" t="s">
        <v>59</v>
      </c>
      <c r="JMZ20" s="49" t="s">
        <v>59</v>
      </c>
      <c r="JNA20" s="49" t="s">
        <v>59</v>
      </c>
      <c r="JNB20" s="49" t="s">
        <v>59</v>
      </c>
      <c r="JNC20" s="49" t="s">
        <v>59</v>
      </c>
      <c r="JND20" s="49" t="s">
        <v>59</v>
      </c>
      <c r="JNE20" s="49" t="s">
        <v>59</v>
      </c>
      <c r="JNF20" s="49" t="s">
        <v>59</v>
      </c>
      <c r="JNG20" s="49" t="s">
        <v>59</v>
      </c>
      <c r="JNH20" s="49" t="s">
        <v>59</v>
      </c>
      <c r="JNI20" s="49" t="s">
        <v>59</v>
      </c>
      <c r="JNJ20" s="49" t="s">
        <v>59</v>
      </c>
      <c r="JNK20" s="49" t="s">
        <v>59</v>
      </c>
      <c r="JNL20" s="49" t="s">
        <v>59</v>
      </c>
      <c r="JNM20" s="49" t="s">
        <v>59</v>
      </c>
      <c r="JNN20" s="49" t="s">
        <v>59</v>
      </c>
      <c r="JNO20" s="49" t="s">
        <v>59</v>
      </c>
      <c r="JNP20" s="49" t="s">
        <v>59</v>
      </c>
      <c r="JNQ20" s="49" t="s">
        <v>59</v>
      </c>
      <c r="JNR20" s="49" t="s">
        <v>59</v>
      </c>
      <c r="JNS20" s="49" t="s">
        <v>59</v>
      </c>
      <c r="JNT20" s="49" t="s">
        <v>59</v>
      </c>
      <c r="JNU20" s="49" t="s">
        <v>59</v>
      </c>
      <c r="JNV20" s="49" t="s">
        <v>59</v>
      </c>
      <c r="JNW20" s="49" t="s">
        <v>59</v>
      </c>
      <c r="JNX20" s="49" t="s">
        <v>59</v>
      </c>
      <c r="JNY20" s="49" t="s">
        <v>59</v>
      </c>
      <c r="JNZ20" s="49" t="s">
        <v>59</v>
      </c>
      <c r="JOA20" s="49" t="s">
        <v>59</v>
      </c>
      <c r="JOB20" s="49" t="s">
        <v>59</v>
      </c>
      <c r="JOC20" s="49" t="s">
        <v>59</v>
      </c>
      <c r="JOD20" s="49" t="s">
        <v>59</v>
      </c>
      <c r="JOE20" s="49" t="s">
        <v>59</v>
      </c>
      <c r="JOF20" s="49" t="s">
        <v>59</v>
      </c>
      <c r="JOG20" s="49" t="s">
        <v>59</v>
      </c>
      <c r="JOH20" s="49" t="s">
        <v>59</v>
      </c>
      <c r="JOI20" s="49" t="s">
        <v>59</v>
      </c>
      <c r="JOJ20" s="49" t="s">
        <v>59</v>
      </c>
      <c r="JOK20" s="49" t="s">
        <v>59</v>
      </c>
      <c r="JOL20" s="49" t="s">
        <v>59</v>
      </c>
      <c r="JOM20" s="49" t="s">
        <v>59</v>
      </c>
      <c r="JON20" s="49" t="s">
        <v>59</v>
      </c>
      <c r="JOO20" s="49" t="s">
        <v>59</v>
      </c>
      <c r="JOP20" s="49" t="s">
        <v>59</v>
      </c>
      <c r="JOQ20" s="49" t="s">
        <v>59</v>
      </c>
      <c r="JOR20" s="49" t="s">
        <v>59</v>
      </c>
      <c r="JOS20" s="49" t="s">
        <v>59</v>
      </c>
      <c r="JOT20" s="49" t="s">
        <v>59</v>
      </c>
      <c r="JOU20" s="49" t="s">
        <v>59</v>
      </c>
      <c r="JOV20" s="49" t="s">
        <v>59</v>
      </c>
      <c r="JOW20" s="49" t="s">
        <v>59</v>
      </c>
      <c r="JOX20" s="49" t="s">
        <v>59</v>
      </c>
      <c r="JOY20" s="49" t="s">
        <v>59</v>
      </c>
      <c r="JOZ20" s="49" t="s">
        <v>59</v>
      </c>
      <c r="JPA20" s="49" t="s">
        <v>59</v>
      </c>
      <c r="JPB20" s="49" t="s">
        <v>59</v>
      </c>
      <c r="JPC20" s="49" t="s">
        <v>59</v>
      </c>
      <c r="JPD20" s="49" t="s">
        <v>59</v>
      </c>
      <c r="JPE20" s="49" t="s">
        <v>59</v>
      </c>
      <c r="JPF20" s="49" t="s">
        <v>59</v>
      </c>
      <c r="JPG20" s="49" t="s">
        <v>59</v>
      </c>
      <c r="JPH20" s="49" t="s">
        <v>59</v>
      </c>
      <c r="JPI20" s="49" t="s">
        <v>59</v>
      </c>
      <c r="JPJ20" s="49" t="s">
        <v>59</v>
      </c>
      <c r="JPK20" s="49" t="s">
        <v>59</v>
      </c>
      <c r="JPL20" s="49" t="s">
        <v>59</v>
      </c>
      <c r="JPM20" s="49" t="s">
        <v>59</v>
      </c>
      <c r="JPN20" s="49" t="s">
        <v>59</v>
      </c>
      <c r="JPO20" s="49" t="s">
        <v>59</v>
      </c>
      <c r="JPP20" s="49" t="s">
        <v>59</v>
      </c>
      <c r="JPQ20" s="49" t="s">
        <v>59</v>
      </c>
      <c r="JPR20" s="49" t="s">
        <v>59</v>
      </c>
      <c r="JPS20" s="49" t="s">
        <v>59</v>
      </c>
      <c r="JPT20" s="49" t="s">
        <v>59</v>
      </c>
      <c r="JPU20" s="49" t="s">
        <v>59</v>
      </c>
      <c r="JPV20" s="49" t="s">
        <v>59</v>
      </c>
      <c r="JPW20" s="49" t="s">
        <v>59</v>
      </c>
      <c r="JPX20" s="49" t="s">
        <v>59</v>
      </c>
      <c r="JPY20" s="49" t="s">
        <v>59</v>
      </c>
      <c r="JPZ20" s="49" t="s">
        <v>59</v>
      </c>
      <c r="JQA20" s="49" t="s">
        <v>59</v>
      </c>
      <c r="JQB20" s="49" t="s">
        <v>59</v>
      </c>
      <c r="JQC20" s="49" t="s">
        <v>59</v>
      </c>
      <c r="JQD20" s="49" t="s">
        <v>59</v>
      </c>
      <c r="JQE20" s="49" t="s">
        <v>59</v>
      </c>
      <c r="JQF20" s="49" t="s">
        <v>59</v>
      </c>
      <c r="JQG20" s="49" t="s">
        <v>59</v>
      </c>
      <c r="JQH20" s="49" t="s">
        <v>59</v>
      </c>
      <c r="JQI20" s="49" t="s">
        <v>59</v>
      </c>
      <c r="JQJ20" s="49" t="s">
        <v>59</v>
      </c>
      <c r="JQK20" s="49" t="s">
        <v>59</v>
      </c>
      <c r="JQL20" s="49" t="s">
        <v>59</v>
      </c>
      <c r="JQM20" s="49" t="s">
        <v>59</v>
      </c>
      <c r="JQN20" s="49" t="s">
        <v>59</v>
      </c>
      <c r="JQO20" s="49" t="s">
        <v>59</v>
      </c>
      <c r="JQP20" s="49" t="s">
        <v>59</v>
      </c>
      <c r="JQQ20" s="49" t="s">
        <v>59</v>
      </c>
      <c r="JQR20" s="49" t="s">
        <v>59</v>
      </c>
      <c r="JQS20" s="49" t="s">
        <v>59</v>
      </c>
      <c r="JQT20" s="49" t="s">
        <v>59</v>
      </c>
      <c r="JQU20" s="49" t="s">
        <v>59</v>
      </c>
      <c r="JQV20" s="49" t="s">
        <v>59</v>
      </c>
      <c r="JQW20" s="49" t="s">
        <v>59</v>
      </c>
      <c r="JQX20" s="49" t="s">
        <v>59</v>
      </c>
      <c r="JQY20" s="49" t="s">
        <v>59</v>
      </c>
      <c r="JQZ20" s="49" t="s">
        <v>59</v>
      </c>
      <c r="JRA20" s="49" t="s">
        <v>59</v>
      </c>
      <c r="JRB20" s="49" t="s">
        <v>59</v>
      </c>
      <c r="JRC20" s="49" t="s">
        <v>59</v>
      </c>
      <c r="JRD20" s="49" t="s">
        <v>59</v>
      </c>
      <c r="JRE20" s="49" t="s">
        <v>59</v>
      </c>
      <c r="JRF20" s="49" t="s">
        <v>59</v>
      </c>
      <c r="JRG20" s="49" t="s">
        <v>59</v>
      </c>
      <c r="JRH20" s="49" t="s">
        <v>59</v>
      </c>
      <c r="JRI20" s="49" t="s">
        <v>59</v>
      </c>
      <c r="JRJ20" s="49" t="s">
        <v>59</v>
      </c>
      <c r="JRK20" s="49" t="s">
        <v>59</v>
      </c>
      <c r="JRL20" s="49" t="s">
        <v>59</v>
      </c>
      <c r="JRM20" s="49" t="s">
        <v>59</v>
      </c>
      <c r="JRN20" s="49" t="s">
        <v>59</v>
      </c>
      <c r="JRO20" s="49" t="s">
        <v>59</v>
      </c>
      <c r="JRP20" s="49" t="s">
        <v>59</v>
      </c>
      <c r="JRQ20" s="49" t="s">
        <v>59</v>
      </c>
      <c r="JRR20" s="49" t="s">
        <v>59</v>
      </c>
      <c r="JRS20" s="49" t="s">
        <v>59</v>
      </c>
      <c r="JRT20" s="49" t="s">
        <v>59</v>
      </c>
      <c r="JRU20" s="49" t="s">
        <v>59</v>
      </c>
      <c r="JRV20" s="49" t="s">
        <v>59</v>
      </c>
      <c r="JRW20" s="49" t="s">
        <v>59</v>
      </c>
      <c r="JRX20" s="49" t="s">
        <v>59</v>
      </c>
      <c r="JRY20" s="49" t="s">
        <v>59</v>
      </c>
      <c r="JRZ20" s="49" t="s">
        <v>59</v>
      </c>
      <c r="JSA20" s="49" t="s">
        <v>59</v>
      </c>
      <c r="JSB20" s="49" t="s">
        <v>59</v>
      </c>
      <c r="JSC20" s="49" t="s">
        <v>59</v>
      </c>
      <c r="JSD20" s="49" t="s">
        <v>59</v>
      </c>
      <c r="JSE20" s="49" t="s">
        <v>59</v>
      </c>
      <c r="JSF20" s="49" t="s">
        <v>59</v>
      </c>
      <c r="JSG20" s="49" t="s">
        <v>59</v>
      </c>
      <c r="JSH20" s="49" t="s">
        <v>59</v>
      </c>
      <c r="JSI20" s="49" t="s">
        <v>59</v>
      </c>
      <c r="JSJ20" s="49" t="s">
        <v>59</v>
      </c>
      <c r="JSK20" s="49" t="s">
        <v>59</v>
      </c>
      <c r="JSL20" s="49" t="s">
        <v>59</v>
      </c>
      <c r="JSM20" s="49" t="s">
        <v>59</v>
      </c>
      <c r="JSN20" s="49" t="s">
        <v>59</v>
      </c>
      <c r="JSO20" s="49" t="s">
        <v>59</v>
      </c>
      <c r="JSP20" s="49" t="s">
        <v>59</v>
      </c>
      <c r="JSQ20" s="49" t="s">
        <v>59</v>
      </c>
      <c r="JSR20" s="49" t="s">
        <v>59</v>
      </c>
      <c r="JSS20" s="49" t="s">
        <v>59</v>
      </c>
      <c r="JST20" s="49" t="s">
        <v>59</v>
      </c>
      <c r="JSU20" s="49" t="s">
        <v>59</v>
      </c>
      <c r="JSV20" s="49" t="s">
        <v>59</v>
      </c>
      <c r="JSW20" s="49" t="s">
        <v>59</v>
      </c>
      <c r="JSX20" s="49" t="s">
        <v>59</v>
      </c>
      <c r="JSY20" s="49" t="s">
        <v>59</v>
      </c>
      <c r="JSZ20" s="49" t="s">
        <v>59</v>
      </c>
      <c r="JTA20" s="49" t="s">
        <v>59</v>
      </c>
      <c r="JTB20" s="49" t="s">
        <v>59</v>
      </c>
      <c r="JTC20" s="49" t="s">
        <v>59</v>
      </c>
      <c r="JTD20" s="49" t="s">
        <v>59</v>
      </c>
      <c r="JTE20" s="49" t="s">
        <v>59</v>
      </c>
      <c r="JTF20" s="49" t="s">
        <v>59</v>
      </c>
      <c r="JTG20" s="49" t="s">
        <v>59</v>
      </c>
      <c r="JTH20" s="49" t="s">
        <v>59</v>
      </c>
      <c r="JTI20" s="49" t="s">
        <v>59</v>
      </c>
      <c r="JTJ20" s="49" t="s">
        <v>59</v>
      </c>
      <c r="JTK20" s="49" t="s">
        <v>59</v>
      </c>
      <c r="JTL20" s="49" t="s">
        <v>59</v>
      </c>
      <c r="JTM20" s="49" t="s">
        <v>59</v>
      </c>
      <c r="JTN20" s="49" t="s">
        <v>59</v>
      </c>
      <c r="JTO20" s="49" t="s">
        <v>59</v>
      </c>
      <c r="JTP20" s="49" t="s">
        <v>59</v>
      </c>
      <c r="JTQ20" s="49" t="s">
        <v>59</v>
      </c>
      <c r="JTR20" s="49" t="s">
        <v>59</v>
      </c>
      <c r="JTS20" s="49" t="s">
        <v>59</v>
      </c>
      <c r="JTT20" s="49" t="s">
        <v>59</v>
      </c>
      <c r="JTU20" s="49" t="s">
        <v>59</v>
      </c>
      <c r="JTV20" s="49" t="s">
        <v>59</v>
      </c>
      <c r="JTW20" s="49" t="s">
        <v>59</v>
      </c>
      <c r="JTX20" s="49" t="s">
        <v>59</v>
      </c>
      <c r="JTY20" s="49" t="s">
        <v>59</v>
      </c>
      <c r="JTZ20" s="49" t="s">
        <v>59</v>
      </c>
      <c r="JUA20" s="49" t="s">
        <v>59</v>
      </c>
      <c r="JUB20" s="49" t="s">
        <v>59</v>
      </c>
      <c r="JUC20" s="49" t="s">
        <v>59</v>
      </c>
      <c r="JUD20" s="49" t="s">
        <v>59</v>
      </c>
      <c r="JUE20" s="49" t="s">
        <v>59</v>
      </c>
      <c r="JUF20" s="49" t="s">
        <v>59</v>
      </c>
      <c r="JUG20" s="49" t="s">
        <v>59</v>
      </c>
      <c r="JUH20" s="49" t="s">
        <v>59</v>
      </c>
      <c r="JUI20" s="49" t="s">
        <v>59</v>
      </c>
      <c r="JUJ20" s="49" t="s">
        <v>59</v>
      </c>
      <c r="JUK20" s="49" t="s">
        <v>59</v>
      </c>
      <c r="JUL20" s="49" t="s">
        <v>59</v>
      </c>
      <c r="JUM20" s="49" t="s">
        <v>59</v>
      </c>
      <c r="JUN20" s="49" t="s">
        <v>59</v>
      </c>
      <c r="JUO20" s="49" t="s">
        <v>59</v>
      </c>
      <c r="JUP20" s="49" t="s">
        <v>59</v>
      </c>
      <c r="JUQ20" s="49" t="s">
        <v>59</v>
      </c>
      <c r="JUR20" s="49" t="s">
        <v>59</v>
      </c>
      <c r="JUS20" s="49" t="s">
        <v>59</v>
      </c>
      <c r="JUT20" s="49" t="s">
        <v>59</v>
      </c>
      <c r="JUU20" s="49" t="s">
        <v>59</v>
      </c>
      <c r="JUV20" s="49" t="s">
        <v>59</v>
      </c>
      <c r="JUW20" s="49" t="s">
        <v>59</v>
      </c>
      <c r="JUX20" s="49" t="s">
        <v>59</v>
      </c>
      <c r="JUY20" s="49" t="s">
        <v>59</v>
      </c>
      <c r="JUZ20" s="49" t="s">
        <v>59</v>
      </c>
      <c r="JVA20" s="49" t="s">
        <v>59</v>
      </c>
      <c r="JVB20" s="49" t="s">
        <v>59</v>
      </c>
      <c r="JVC20" s="49" t="s">
        <v>59</v>
      </c>
      <c r="JVD20" s="49" t="s">
        <v>59</v>
      </c>
      <c r="JVE20" s="49" t="s">
        <v>59</v>
      </c>
      <c r="JVF20" s="49" t="s">
        <v>59</v>
      </c>
      <c r="JVG20" s="49" t="s">
        <v>59</v>
      </c>
      <c r="JVH20" s="49" t="s">
        <v>59</v>
      </c>
      <c r="JVI20" s="49" t="s">
        <v>59</v>
      </c>
      <c r="JVJ20" s="49" t="s">
        <v>59</v>
      </c>
      <c r="JVK20" s="49" t="s">
        <v>59</v>
      </c>
      <c r="JVL20" s="49" t="s">
        <v>59</v>
      </c>
      <c r="JVM20" s="49" t="s">
        <v>59</v>
      </c>
      <c r="JVN20" s="49" t="s">
        <v>59</v>
      </c>
      <c r="JVO20" s="49" t="s">
        <v>59</v>
      </c>
      <c r="JVP20" s="49" t="s">
        <v>59</v>
      </c>
      <c r="JVQ20" s="49" t="s">
        <v>59</v>
      </c>
      <c r="JVR20" s="49" t="s">
        <v>59</v>
      </c>
      <c r="JVS20" s="49" t="s">
        <v>59</v>
      </c>
      <c r="JVT20" s="49" t="s">
        <v>59</v>
      </c>
      <c r="JVU20" s="49" t="s">
        <v>59</v>
      </c>
      <c r="JVV20" s="49" t="s">
        <v>59</v>
      </c>
      <c r="JVW20" s="49" t="s">
        <v>59</v>
      </c>
      <c r="JVX20" s="49" t="s">
        <v>59</v>
      </c>
      <c r="JVY20" s="49" t="s">
        <v>59</v>
      </c>
      <c r="JVZ20" s="49" t="s">
        <v>59</v>
      </c>
      <c r="JWA20" s="49" t="s">
        <v>59</v>
      </c>
      <c r="JWB20" s="49" t="s">
        <v>59</v>
      </c>
      <c r="JWC20" s="49" t="s">
        <v>59</v>
      </c>
      <c r="JWD20" s="49" t="s">
        <v>59</v>
      </c>
      <c r="JWE20" s="49" t="s">
        <v>59</v>
      </c>
      <c r="JWF20" s="49" t="s">
        <v>59</v>
      </c>
      <c r="JWG20" s="49" t="s">
        <v>59</v>
      </c>
      <c r="JWH20" s="49" t="s">
        <v>59</v>
      </c>
      <c r="JWI20" s="49" t="s">
        <v>59</v>
      </c>
      <c r="JWJ20" s="49" t="s">
        <v>59</v>
      </c>
      <c r="JWK20" s="49" t="s">
        <v>59</v>
      </c>
      <c r="JWL20" s="49" t="s">
        <v>59</v>
      </c>
      <c r="JWM20" s="49" t="s">
        <v>59</v>
      </c>
      <c r="JWN20" s="49" t="s">
        <v>59</v>
      </c>
      <c r="JWO20" s="49" t="s">
        <v>59</v>
      </c>
      <c r="JWP20" s="49" t="s">
        <v>59</v>
      </c>
      <c r="JWQ20" s="49" t="s">
        <v>59</v>
      </c>
      <c r="JWR20" s="49" t="s">
        <v>59</v>
      </c>
      <c r="JWS20" s="49" t="s">
        <v>59</v>
      </c>
      <c r="JWT20" s="49" t="s">
        <v>59</v>
      </c>
      <c r="JWU20" s="49" t="s">
        <v>59</v>
      </c>
      <c r="JWV20" s="49" t="s">
        <v>59</v>
      </c>
      <c r="JWW20" s="49" t="s">
        <v>59</v>
      </c>
      <c r="JWX20" s="49" t="s">
        <v>59</v>
      </c>
      <c r="JWY20" s="49" t="s">
        <v>59</v>
      </c>
      <c r="JWZ20" s="49" t="s">
        <v>59</v>
      </c>
      <c r="JXA20" s="49" t="s">
        <v>59</v>
      </c>
      <c r="JXB20" s="49" t="s">
        <v>59</v>
      </c>
      <c r="JXC20" s="49" t="s">
        <v>59</v>
      </c>
      <c r="JXD20" s="49" t="s">
        <v>59</v>
      </c>
      <c r="JXE20" s="49" t="s">
        <v>59</v>
      </c>
      <c r="JXF20" s="49" t="s">
        <v>59</v>
      </c>
      <c r="JXG20" s="49" t="s">
        <v>59</v>
      </c>
      <c r="JXH20" s="49" t="s">
        <v>59</v>
      </c>
      <c r="JXI20" s="49" t="s">
        <v>59</v>
      </c>
      <c r="JXJ20" s="49" t="s">
        <v>59</v>
      </c>
      <c r="JXK20" s="49" t="s">
        <v>59</v>
      </c>
      <c r="JXL20" s="49" t="s">
        <v>59</v>
      </c>
      <c r="JXM20" s="49" t="s">
        <v>59</v>
      </c>
      <c r="JXN20" s="49" t="s">
        <v>59</v>
      </c>
      <c r="JXO20" s="49" t="s">
        <v>59</v>
      </c>
      <c r="JXP20" s="49" t="s">
        <v>59</v>
      </c>
      <c r="JXQ20" s="49" t="s">
        <v>59</v>
      </c>
      <c r="JXR20" s="49" t="s">
        <v>59</v>
      </c>
      <c r="JXS20" s="49" t="s">
        <v>59</v>
      </c>
      <c r="JXT20" s="49" t="s">
        <v>59</v>
      </c>
      <c r="JXU20" s="49" t="s">
        <v>59</v>
      </c>
      <c r="JXV20" s="49" t="s">
        <v>59</v>
      </c>
      <c r="JXW20" s="49" t="s">
        <v>59</v>
      </c>
      <c r="JXX20" s="49" t="s">
        <v>59</v>
      </c>
      <c r="JXY20" s="49" t="s">
        <v>59</v>
      </c>
      <c r="JXZ20" s="49" t="s">
        <v>59</v>
      </c>
      <c r="JYA20" s="49" t="s">
        <v>59</v>
      </c>
      <c r="JYB20" s="49" t="s">
        <v>59</v>
      </c>
      <c r="JYC20" s="49" t="s">
        <v>59</v>
      </c>
      <c r="JYD20" s="49" t="s">
        <v>59</v>
      </c>
      <c r="JYE20" s="49" t="s">
        <v>59</v>
      </c>
      <c r="JYF20" s="49" t="s">
        <v>59</v>
      </c>
      <c r="JYG20" s="49" t="s">
        <v>59</v>
      </c>
      <c r="JYH20" s="49" t="s">
        <v>59</v>
      </c>
      <c r="JYI20" s="49" t="s">
        <v>59</v>
      </c>
      <c r="JYJ20" s="49" t="s">
        <v>59</v>
      </c>
      <c r="JYK20" s="49" t="s">
        <v>59</v>
      </c>
      <c r="JYL20" s="49" t="s">
        <v>59</v>
      </c>
      <c r="JYM20" s="49" t="s">
        <v>59</v>
      </c>
      <c r="JYN20" s="49" t="s">
        <v>59</v>
      </c>
      <c r="JYO20" s="49" t="s">
        <v>59</v>
      </c>
      <c r="JYP20" s="49" t="s">
        <v>59</v>
      </c>
      <c r="JYQ20" s="49" t="s">
        <v>59</v>
      </c>
      <c r="JYR20" s="49" t="s">
        <v>59</v>
      </c>
      <c r="JYS20" s="49" t="s">
        <v>59</v>
      </c>
      <c r="JYT20" s="49" t="s">
        <v>59</v>
      </c>
      <c r="JYU20" s="49" t="s">
        <v>59</v>
      </c>
      <c r="JYV20" s="49" t="s">
        <v>59</v>
      </c>
      <c r="JYW20" s="49" t="s">
        <v>59</v>
      </c>
      <c r="JYX20" s="49" t="s">
        <v>59</v>
      </c>
      <c r="JYY20" s="49" t="s">
        <v>59</v>
      </c>
      <c r="JYZ20" s="49" t="s">
        <v>59</v>
      </c>
      <c r="JZA20" s="49" t="s">
        <v>59</v>
      </c>
      <c r="JZB20" s="49" t="s">
        <v>59</v>
      </c>
      <c r="JZC20" s="49" t="s">
        <v>59</v>
      </c>
      <c r="JZD20" s="49" t="s">
        <v>59</v>
      </c>
      <c r="JZE20" s="49" t="s">
        <v>59</v>
      </c>
      <c r="JZF20" s="49" t="s">
        <v>59</v>
      </c>
      <c r="JZG20" s="49" t="s">
        <v>59</v>
      </c>
      <c r="JZH20" s="49" t="s">
        <v>59</v>
      </c>
      <c r="JZI20" s="49" t="s">
        <v>59</v>
      </c>
      <c r="JZJ20" s="49" t="s">
        <v>59</v>
      </c>
      <c r="JZK20" s="49" t="s">
        <v>59</v>
      </c>
      <c r="JZL20" s="49" t="s">
        <v>59</v>
      </c>
      <c r="JZM20" s="49" t="s">
        <v>59</v>
      </c>
      <c r="JZN20" s="49" t="s">
        <v>59</v>
      </c>
      <c r="JZO20" s="49" t="s">
        <v>59</v>
      </c>
      <c r="JZP20" s="49" t="s">
        <v>59</v>
      </c>
      <c r="JZQ20" s="49" t="s">
        <v>59</v>
      </c>
      <c r="JZR20" s="49" t="s">
        <v>59</v>
      </c>
      <c r="JZS20" s="49" t="s">
        <v>59</v>
      </c>
      <c r="JZT20" s="49" t="s">
        <v>59</v>
      </c>
      <c r="JZU20" s="49" t="s">
        <v>59</v>
      </c>
      <c r="JZV20" s="49" t="s">
        <v>59</v>
      </c>
      <c r="JZW20" s="49" t="s">
        <v>59</v>
      </c>
      <c r="JZX20" s="49" t="s">
        <v>59</v>
      </c>
      <c r="JZY20" s="49" t="s">
        <v>59</v>
      </c>
      <c r="JZZ20" s="49" t="s">
        <v>59</v>
      </c>
      <c r="KAA20" s="49" t="s">
        <v>59</v>
      </c>
      <c r="KAB20" s="49" t="s">
        <v>59</v>
      </c>
      <c r="KAC20" s="49" t="s">
        <v>59</v>
      </c>
      <c r="KAD20" s="49" t="s">
        <v>59</v>
      </c>
      <c r="KAE20" s="49" t="s">
        <v>59</v>
      </c>
      <c r="KAF20" s="49" t="s">
        <v>59</v>
      </c>
      <c r="KAG20" s="49" t="s">
        <v>59</v>
      </c>
      <c r="KAH20" s="49" t="s">
        <v>59</v>
      </c>
      <c r="KAI20" s="49" t="s">
        <v>59</v>
      </c>
      <c r="KAJ20" s="49" t="s">
        <v>59</v>
      </c>
      <c r="KAK20" s="49" t="s">
        <v>59</v>
      </c>
      <c r="KAL20" s="49" t="s">
        <v>59</v>
      </c>
      <c r="KAM20" s="49" t="s">
        <v>59</v>
      </c>
      <c r="KAN20" s="49" t="s">
        <v>59</v>
      </c>
      <c r="KAO20" s="49" t="s">
        <v>59</v>
      </c>
      <c r="KAP20" s="49" t="s">
        <v>59</v>
      </c>
      <c r="KAQ20" s="49" t="s">
        <v>59</v>
      </c>
      <c r="KAR20" s="49" t="s">
        <v>59</v>
      </c>
      <c r="KAS20" s="49" t="s">
        <v>59</v>
      </c>
      <c r="KAT20" s="49" t="s">
        <v>59</v>
      </c>
      <c r="KAU20" s="49" t="s">
        <v>59</v>
      </c>
      <c r="KAV20" s="49" t="s">
        <v>59</v>
      </c>
      <c r="KAW20" s="49" t="s">
        <v>59</v>
      </c>
      <c r="KAX20" s="49" t="s">
        <v>59</v>
      </c>
      <c r="KAY20" s="49" t="s">
        <v>59</v>
      </c>
      <c r="KAZ20" s="49" t="s">
        <v>59</v>
      </c>
      <c r="KBA20" s="49" t="s">
        <v>59</v>
      </c>
      <c r="KBB20" s="49" t="s">
        <v>59</v>
      </c>
      <c r="KBC20" s="49" t="s">
        <v>59</v>
      </c>
      <c r="KBD20" s="49" t="s">
        <v>59</v>
      </c>
      <c r="KBE20" s="49" t="s">
        <v>59</v>
      </c>
      <c r="KBF20" s="49" t="s">
        <v>59</v>
      </c>
      <c r="KBG20" s="49" t="s">
        <v>59</v>
      </c>
      <c r="KBH20" s="49" t="s">
        <v>59</v>
      </c>
      <c r="KBI20" s="49" t="s">
        <v>59</v>
      </c>
      <c r="KBJ20" s="49" t="s">
        <v>59</v>
      </c>
      <c r="KBK20" s="49" t="s">
        <v>59</v>
      </c>
      <c r="KBL20" s="49" t="s">
        <v>59</v>
      </c>
      <c r="KBM20" s="49" t="s">
        <v>59</v>
      </c>
      <c r="KBN20" s="49" t="s">
        <v>59</v>
      </c>
      <c r="KBO20" s="49" t="s">
        <v>59</v>
      </c>
      <c r="KBP20" s="49" t="s">
        <v>59</v>
      </c>
      <c r="KBQ20" s="49" t="s">
        <v>59</v>
      </c>
      <c r="KBR20" s="49" t="s">
        <v>59</v>
      </c>
      <c r="KBS20" s="49" t="s">
        <v>59</v>
      </c>
      <c r="KBT20" s="49" t="s">
        <v>59</v>
      </c>
      <c r="KBU20" s="49" t="s">
        <v>59</v>
      </c>
      <c r="KBV20" s="49" t="s">
        <v>59</v>
      </c>
      <c r="KBW20" s="49" t="s">
        <v>59</v>
      </c>
      <c r="KBX20" s="49" t="s">
        <v>59</v>
      </c>
      <c r="KBY20" s="49" t="s">
        <v>59</v>
      </c>
      <c r="KBZ20" s="49" t="s">
        <v>59</v>
      </c>
      <c r="KCA20" s="49" t="s">
        <v>59</v>
      </c>
      <c r="KCB20" s="49" t="s">
        <v>59</v>
      </c>
      <c r="KCC20" s="49" t="s">
        <v>59</v>
      </c>
      <c r="KCD20" s="49" t="s">
        <v>59</v>
      </c>
      <c r="KCE20" s="49" t="s">
        <v>59</v>
      </c>
      <c r="KCF20" s="49" t="s">
        <v>59</v>
      </c>
      <c r="KCG20" s="49" t="s">
        <v>59</v>
      </c>
      <c r="KCH20" s="49" t="s">
        <v>59</v>
      </c>
      <c r="KCI20" s="49" t="s">
        <v>59</v>
      </c>
      <c r="KCJ20" s="49" t="s">
        <v>59</v>
      </c>
      <c r="KCK20" s="49" t="s">
        <v>59</v>
      </c>
      <c r="KCL20" s="49" t="s">
        <v>59</v>
      </c>
      <c r="KCM20" s="49" t="s">
        <v>59</v>
      </c>
      <c r="KCN20" s="49" t="s">
        <v>59</v>
      </c>
      <c r="KCO20" s="49" t="s">
        <v>59</v>
      </c>
      <c r="KCP20" s="49" t="s">
        <v>59</v>
      </c>
      <c r="KCQ20" s="49" t="s">
        <v>59</v>
      </c>
      <c r="KCR20" s="49" t="s">
        <v>59</v>
      </c>
      <c r="KCS20" s="49" t="s">
        <v>59</v>
      </c>
      <c r="KCT20" s="49" t="s">
        <v>59</v>
      </c>
      <c r="KCU20" s="49" t="s">
        <v>59</v>
      </c>
      <c r="KCV20" s="49" t="s">
        <v>59</v>
      </c>
      <c r="KCW20" s="49" t="s">
        <v>59</v>
      </c>
      <c r="KCX20" s="49" t="s">
        <v>59</v>
      </c>
      <c r="KCY20" s="49" t="s">
        <v>59</v>
      </c>
      <c r="KCZ20" s="49" t="s">
        <v>59</v>
      </c>
      <c r="KDA20" s="49" t="s">
        <v>59</v>
      </c>
      <c r="KDB20" s="49" t="s">
        <v>59</v>
      </c>
      <c r="KDC20" s="49" t="s">
        <v>59</v>
      </c>
      <c r="KDD20" s="49" t="s">
        <v>59</v>
      </c>
      <c r="KDE20" s="49" t="s">
        <v>59</v>
      </c>
      <c r="KDF20" s="49" t="s">
        <v>59</v>
      </c>
      <c r="KDG20" s="49" t="s">
        <v>59</v>
      </c>
      <c r="KDH20" s="49" t="s">
        <v>59</v>
      </c>
      <c r="KDI20" s="49" t="s">
        <v>59</v>
      </c>
      <c r="KDJ20" s="49" t="s">
        <v>59</v>
      </c>
      <c r="KDK20" s="49" t="s">
        <v>59</v>
      </c>
      <c r="KDL20" s="49" t="s">
        <v>59</v>
      </c>
      <c r="KDM20" s="49" t="s">
        <v>59</v>
      </c>
      <c r="KDN20" s="49" t="s">
        <v>59</v>
      </c>
      <c r="KDO20" s="49" t="s">
        <v>59</v>
      </c>
      <c r="KDP20" s="49" t="s">
        <v>59</v>
      </c>
      <c r="KDQ20" s="49" t="s">
        <v>59</v>
      </c>
      <c r="KDR20" s="49" t="s">
        <v>59</v>
      </c>
      <c r="KDS20" s="49" t="s">
        <v>59</v>
      </c>
      <c r="KDT20" s="49" t="s">
        <v>59</v>
      </c>
      <c r="KDU20" s="49" t="s">
        <v>59</v>
      </c>
      <c r="KDV20" s="49" t="s">
        <v>59</v>
      </c>
      <c r="KDW20" s="49" t="s">
        <v>59</v>
      </c>
      <c r="KDX20" s="49" t="s">
        <v>59</v>
      </c>
      <c r="KDY20" s="49" t="s">
        <v>59</v>
      </c>
      <c r="KDZ20" s="49" t="s">
        <v>59</v>
      </c>
      <c r="KEA20" s="49" t="s">
        <v>59</v>
      </c>
      <c r="KEB20" s="49" t="s">
        <v>59</v>
      </c>
      <c r="KEC20" s="49" t="s">
        <v>59</v>
      </c>
      <c r="KED20" s="49" t="s">
        <v>59</v>
      </c>
      <c r="KEE20" s="49" t="s">
        <v>59</v>
      </c>
      <c r="KEF20" s="49" t="s">
        <v>59</v>
      </c>
      <c r="KEG20" s="49" t="s">
        <v>59</v>
      </c>
      <c r="KEH20" s="49" t="s">
        <v>59</v>
      </c>
      <c r="KEI20" s="49" t="s">
        <v>59</v>
      </c>
      <c r="KEJ20" s="49" t="s">
        <v>59</v>
      </c>
      <c r="KEK20" s="49" t="s">
        <v>59</v>
      </c>
      <c r="KEL20" s="49" t="s">
        <v>59</v>
      </c>
      <c r="KEM20" s="49" t="s">
        <v>59</v>
      </c>
      <c r="KEN20" s="49" t="s">
        <v>59</v>
      </c>
      <c r="KEO20" s="49" t="s">
        <v>59</v>
      </c>
      <c r="KEP20" s="49" t="s">
        <v>59</v>
      </c>
      <c r="KEQ20" s="49" t="s">
        <v>59</v>
      </c>
      <c r="KER20" s="49" t="s">
        <v>59</v>
      </c>
      <c r="KES20" s="49" t="s">
        <v>59</v>
      </c>
      <c r="KET20" s="49" t="s">
        <v>59</v>
      </c>
      <c r="KEU20" s="49" t="s">
        <v>59</v>
      </c>
      <c r="KEV20" s="49" t="s">
        <v>59</v>
      </c>
      <c r="KEW20" s="49" t="s">
        <v>59</v>
      </c>
      <c r="KEX20" s="49" t="s">
        <v>59</v>
      </c>
      <c r="KEY20" s="49" t="s">
        <v>59</v>
      </c>
      <c r="KEZ20" s="49" t="s">
        <v>59</v>
      </c>
      <c r="KFA20" s="49" t="s">
        <v>59</v>
      </c>
      <c r="KFB20" s="49" t="s">
        <v>59</v>
      </c>
      <c r="KFC20" s="49" t="s">
        <v>59</v>
      </c>
      <c r="KFD20" s="49" t="s">
        <v>59</v>
      </c>
      <c r="KFE20" s="49" t="s">
        <v>59</v>
      </c>
      <c r="KFF20" s="49" t="s">
        <v>59</v>
      </c>
      <c r="KFG20" s="49" t="s">
        <v>59</v>
      </c>
      <c r="KFH20" s="49" t="s">
        <v>59</v>
      </c>
      <c r="KFI20" s="49" t="s">
        <v>59</v>
      </c>
      <c r="KFJ20" s="49" t="s">
        <v>59</v>
      </c>
      <c r="KFK20" s="49" t="s">
        <v>59</v>
      </c>
      <c r="KFL20" s="49" t="s">
        <v>59</v>
      </c>
      <c r="KFM20" s="49" t="s">
        <v>59</v>
      </c>
      <c r="KFN20" s="49" t="s">
        <v>59</v>
      </c>
      <c r="KFO20" s="49" t="s">
        <v>59</v>
      </c>
      <c r="KFP20" s="49" t="s">
        <v>59</v>
      </c>
      <c r="KFQ20" s="49" t="s">
        <v>59</v>
      </c>
      <c r="KFR20" s="49" t="s">
        <v>59</v>
      </c>
      <c r="KFS20" s="49" t="s">
        <v>59</v>
      </c>
      <c r="KFT20" s="49" t="s">
        <v>59</v>
      </c>
      <c r="KFU20" s="49" t="s">
        <v>59</v>
      </c>
      <c r="KFV20" s="49" t="s">
        <v>59</v>
      </c>
      <c r="KFW20" s="49" t="s">
        <v>59</v>
      </c>
      <c r="KFX20" s="49" t="s">
        <v>59</v>
      </c>
      <c r="KFY20" s="49" t="s">
        <v>59</v>
      </c>
      <c r="KFZ20" s="49" t="s">
        <v>59</v>
      </c>
      <c r="KGA20" s="49" t="s">
        <v>59</v>
      </c>
      <c r="KGB20" s="49" t="s">
        <v>59</v>
      </c>
      <c r="KGC20" s="49" t="s">
        <v>59</v>
      </c>
      <c r="KGD20" s="49" t="s">
        <v>59</v>
      </c>
      <c r="KGE20" s="49" t="s">
        <v>59</v>
      </c>
      <c r="KGF20" s="49" t="s">
        <v>59</v>
      </c>
      <c r="KGG20" s="49" t="s">
        <v>59</v>
      </c>
      <c r="KGH20" s="49" t="s">
        <v>59</v>
      </c>
      <c r="KGI20" s="49" t="s">
        <v>59</v>
      </c>
      <c r="KGJ20" s="49" t="s">
        <v>59</v>
      </c>
      <c r="KGK20" s="49" t="s">
        <v>59</v>
      </c>
      <c r="KGL20" s="49" t="s">
        <v>59</v>
      </c>
      <c r="KGM20" s="49" t="s">
        <v>59</v>
      </c>
      <c r="KGN20" s="49" t="s">
        <v>59</v>
      </c>
      <c r="KGO20" s="49" t="s">
        <v>59</v>
      </c>
      <c r="KGP20" s="49" t="s">
        <v>59</v>
      </c>
      <c r="KGQ20" s="49" t="s">
        <v>59</v>
      </c>
      <c r="KGR20" s="49" t="s">
        <v>59</v>
      </c>
      <c r="KGS20" s="49" t="s">
        <v>59</v>
      </c>
      <c r="KGT20" s="49" t="s">
        <v>59</v>
      </c>
      <c r="KGU20" s="49" t="s">
        <v>59</v>
      </c>
      <c r="KGV20" s="49" t="s">
        <v>59</v>
      </c>
      <c r="KGW20" s="49" t="s">
        <v>59</v>
      </c>
      <c r="KGX20" s="49" t="s">
        <v>59</v>
      </c>
      <c r="KGY20" s="49" t="s">
        <v>59</v>
      </c>
      <c r="KGZ20" s="49" t="s">
        <v>59</v>
      </c>
      <c r="KHA20" s="49" t="s">
        <v>59</v>
      </c>
      <c r="KHB20" s="49" t="s">
        <v>59</v>
      </c>
      <c r="KHC20" s="49" t="s">
        <v>59</v>
      </c>
      <c r="KHD20" s="49" t="s">
        <v>59</v>
      </c>
      <c r="KHE20" s="49" t="s">
        <v>59</v>
      </c>
      <c r="KHF20" s="49" t="s">
        <v>59</v>
      </c>
      <c r="KHG20" s="49" t="s">
        <v>59</v>
      </c>
      <c r="KHH20" s="49" t="s">
        <v>59</v>
      </c>
      <c r="KHI20" s="49" t="s">
        <v>59</v>
      </c>
      <c r="KHJ20" s="49" t="s">
        <v>59</v>
      </c>
      <c r="KHK20" s="49" t="s">
        <v>59</v>
      </c>
      <c r="KHL20" s="49" t="s">
        <v>59</v>
      </c>
      <c r="KHM20" s="49" t="s">
        <v>59</v>
      </c>
      <c r="KHN20" s="49" t="s">
        <v>59</v>
      </c>
      <c r="KHO20" s="49" t="s">
        <v>59</v>
      </c>
      <c r="KHP20" s="49" t="s">
        <v>59</v>
      </c>
      <c r="KHQ20" s="49" t="s">
        <v>59</v>
      </c>
      <c r="KHR20" s="49" t="s">
        <v>59</v>
      </c>
      <c r="KHS20" s="49" t="s">
        <v>59</v>
      </c>
      <c r="KHT20" s="49" t="s">
        <v>59</v>
      </c>
      <c r="KHU20" s="49" t="s">
        <v>59</v>
      </c>
      <c r="KHV20" s="49" t="s">
        <v>59</v>
      </c>
      <c r="KHW20" s="49" t="s">
        <v>59</v>
      </c>
      <c r="KHX20" s="49" t="s">
        <v>59</v>
      </c>
      <c r="KHY20" s="49" t="s">
        <v>59</v>
      </c>
      <c r="KHZ20" s="49" t="s">
        <v>59</v>
      </c>
      <c r="KIA20" s="49" t="s">
        <v>59</v>
      </c>
      <c r="KIB20" s="49" t="s">
        <v>59</v>
      </c>
      <c r="KIC20" s="49" t="s">
        <v>59</v>
      </c>
      <c r="KID20" s="49" t="s">
        <v>59</v>
      </c>
      <c r="KIE20" s="49" t="s">
        <v>59</v>
      </c>
      <c r="KIF20" s="49" t="s">
        <v>59</v>
      </c>
      <c r="KIG20" s="49" t="s">
        <v>59</v>
      </c>
      <c r="KIH20" s="49" t="s">
        <v>59</v>
      </c>
      <c r="KII20" s="49" t="s">
        <v>59</v>
      </c>
      <c r="KIJ20" s="49" t="s">
        <v>59</v>
      </c>
      <c r="KIK20" s="49" t="s">
        <v>59</v>
      </c>
      <c r="KIL20" s="49" t="s">
        <v>59</v>
      </c>
      <c r="KIM20" s="49" t="s">
        <v>59</v>
      </c>
      <c r="KIN20" s="49" t="s">
        <v>59</v>
      </c>
      <c r="KIO20" s="49" t="s">
        <v>59</v>
      </c>
      <c r="KIP20" s="49" t="s">
        <v>59</v>
      </c>
      <c r="KIQ20" s="49" t="s">
        <v>59</v>
      </c>
      <c r="KIR20" s="49" t="s">
        <v>59</v>
      </c>
      <c r="KIS20" s="49" t="s">
        <v>59</v>
      </c>
      <c r="KIT20" s="49" t="s">
        <v>59</v>
      </c>
      <c r="KIU20" s="49" t="s">
        <v>59</v>
      </c>
      <c r="KIV20" s="49" t="s">
        <v>59</v>
      </c>
      <c r="KIW20" s="49" t="s">
        <v>59</v>
      </c>
      <c r="KIX20" s="49" t="s">
        <v>59</v>
      </c>
      <c r="KIY20" s="49" t="s">
        <v>59</v>
      </c>
      <c r="KIZ20" s="49" t="s">
        <v>59</v>
      </c>
      <c r="KJA20" s="49" t="s">
        <v>59</v>
      </c>
      <c r="KJB20" s="49" t="s">
        <v>59</v>
      </c>
      <c r="KJC20" s="49" t="s">
        <v>59</v>
      </c>
      <c r="KJD20" s="49" t="s">
        <v>59</v>
      </c>
      <c r="KJE20" s="49" t="s">
        <v>59</v>
      </c>
      <c r="KJF20" s="49" t="s">
        <v>59</v>
      </c>
      <c r="KJG20" s="49" t="s">
        <v>59</v>
      </c>
      <c r="KJH20" s="49" t="s">
        <v>59</v>
      </c>
      <c r="KJI20" s="49" t="s">
        <v>59</v>
      </c>
      <c r="KJJ20" s="49" t="s">
        <v>59</v>
      </c>
      <c r="KJK20" s="49" t="s">
        <v>59</v>
      </c>
      <c r="KJL20" s="49" t="s">
        <v>59</v>
      </c>
      <c r="KJM20" s="49" t="s">
        <v>59</v>
      </c>
      <c r="KJN20" s="49" t="s">
        <v>59</v>
      </c>
      <c r="KJO20" s="49" t="s">
        <v>59</v>
      </c>
      <c r="KJP20" s="49" t="s">
        <v>59</v>
      </c>
      <c r="KJQ20" s="49" t="s">
        <v>59</v>
      </c>
      <c r="KJR20" s="49" t="s">
        <v>59</v>
      </c>
      <c r="KJS20" s="49" t="s">
        <v>59</v>
      </c>
      <c r="KJT20" s="49" t="s">
        <v>59</v>
      </c>
      <c r="KJU20" s="49" t="s">
        <v>59</v>
      </c>
      <c r="KJV20" s="49" t="s">
        <v>59</v>
      </c>
      <c r="KJW20" s="49" t="s">
        <v>59</v>
      </c>
      <c r="KJX20" s="49" t="s">
        <v>59</v>
      </c>
      <c r="KJY20" s="49" t="s">
        <v>59</v>
      </c>
      <c r="KJZ20" s="49" t="s">
        <v>59</v>
      </c>
      <c r="KKA20" s="49" t="s">
        <v>59</v>
      </c>
      <c r="KKB20" s="49" t="s">
        <v>59</v>
      </c>
      <c r="KKC20" s="49" t="s">
        <v>59</v>
      </c>
      <c r="KKD20" s="49" t="s">
        <v>59</v>
      </c>
      <c r="KKE20" s="49" t="s">
        <v>59</v>
      </c>
      <c r="KKF20" s="49" t="s">
        <v>59</v>
      </c>
      <c r="KKG20" s="49" t="s">
        <v>59</v>
      </c>
      <c r="KKH20" s="49" t="s">
        <v>59</v>
      </c>
      <c r="KKI20" s="49" t="s">
        <v>59</v>
      </c>
      <c r="KKJ20" s="49" t="s">
        <v>59</v>
      </c>
      <c r="KKK20" s="49" t="s">
        <v>59</v>
      </c>
      <c r="KKL20" s="49" t="s">
        <v>59</v>
      </c>
      <c r="KKM20" s="49" t="s">
        <v>59</v>
      </c>
      <c r="KKN20" s="49" t="s">
        <v>59</v>
      </c>
      <c r="KKO20" s="49" t="s">
        <v>59</v>
      </c>
      <c r="KKP20" s="49" t="s">
        <v>59</v>
      </c>
      <c r="KKQ20" s="49" t="s">
        <v>59</v>
      </c>
      <c r="KKR20" s="49" t="s">
        <v>59</v>
      </c>
      <c r="KKS20" s="49" t="s">
        <v>59</v>
      </c>
      <c r="KKT20" s="49" t="s">
        <v>59</v>
      </c>
      <c r="KKU20" s="49" t="s">
        <v>59</v>
      </c>
      <c r="KKV20" s="49" t="s">
        <v>59</v>
      </c>
      <c r="KKW20" s="49" t="s">
        <v>59</v>
      </c>
      <c r="KKX20" s="49" t="s">
        <v>59</v>
      </c>
      <c r="KKY20" s="49" t="s">
        <v>59</v>
      </c>
      <c r="KKZ20" s="49" t="s">
        <v>59</v>
      </c>
      <c r="KLA20" s="49" t="s">
        <v>59</v>
      </c>
      <c r="KLB20" s="49" t="s">
        <v>59</v>
      </c>
      <c r="KLC20" s="49" t="s">
        <v>59</v>
      </c>
      <c r="KLD20" s="49" t="s">
        <v>59</v>
      </c>
      <c r="KLE20" s="49" t="s">
        <v>59</v>
      </c>
      <c r="KLF20" s="49" t="s">
        <v>59</v>
      </c>
      <c r="KLG20" s="49" t="s">
        <v>59</v>
      </c>
      <c r="KLH20" s="49" t="s">
        <v>59</v>
      </c>
      <c r="KLI20" s="49" t="s">
        <v>59</v>
      </c>
      <c r="KLJ20" s="49" t="s">
        <v>59</v>
      </c>
      <c r="KLK20" s="49" t="s">
        <v>59</v>
      </c>
      <c r="KLL20" s="49" t="s">
        <v>59</v>
      </c>
      <c r="KLM20" s="49" t="s">
        <v>59</v>
      </c>
      <c r="KLN20" s="49" t="s">
        <v>59</v>
      </c>
      <c r="KLO20" s="49" t="s">
        <v>59</v>
      </c>
      <c r="KLP20" s="49" t="s">
        <v>59</v>
      </c>
      <c r="KLQ20" s="49" t="s">
        <v>59</v>
      </c>
      <c r="KLR20" s="49" t="s">
        <v>59</v>
      </c>
      <c r="KLS20" s="49" t="s">
        <v>59</v>
      </c>
      <c r="KLT20" s="49" t="s">
        <v>59</v>
      </c>
      <c r="KLU20" s="49" t="s">
        <v>59</v>
      </c>
      <c r="KLV20" s="49" t="s">
        <v>59</v>
      </c>
      <c r="KLW20" s="49" t="s">
        <v>59</v>
      </c>
      <c r="KLX20" s="49" t="s">
        <v>59</v>
      </c>
      <c r="KLY20" s="49" t="s">
        <v>59</v>
      </c>
      <c r="KLZ20" s="49" t="s">
        <v>59</v>
      </c>
      <c r="KMA20" s="49" t="s">
        <v>59</v>
      </c>
      <c r="KMB20" s="49" t="s">
        <v>59</v>
      </c>
      <c r="KMC20" s="49" t="s">
        <v>59</v>
      </c>
      <c r="KMD20" s="49" t="s">
        <v>59</v>
      </c>
      <c r="KME20" s="49" t="s">
        <v>59</v>
      </c>
      <c r="KMF20" s="49" t="s">
        <v>59</v>
      </c>
      <c r="KMG20" s="49" t="s">
        <v>59</v>
      </c>
      <c r="KMH20" s="49" t="s">
        <v>59</v>
      </c>
      <c r="KMI20" s="49" t="s">
        <v>59</v>
      </c>
      <c r="KMJ20" s="49" t="s">
        <v>59</v>
      </c>
      <c r="KMK20" s="49" t="s">
        <v>59</v>
      </c>
      <c r="KML20" s="49" t="s">
        <v>59</v>
      </c>
      <c r="KMM20" s="49" t="s">
        <v>59</v>
      </c>
      <c r="KMN20" s="49" t="s">
        <v>59</v>
      </c>
      <c r="KMO20" s="49" t="s">
        <v>59</v>
      </c>
      <c r="KMP20" s="49" t="s">
        <v>59</v>
      </c>
      <c r="KMQ20" s="49" t="s">
        <v>59</v>
      </c>
      <c r="KMR20" s="49" t="s">
        <v>59</v>
      </c>
      <c r="KMS20" s="49" t="s">
        <v>59</v>
      </c>
      <c r="KMT20" s="49" t="s">
        <v>59</v>
      </c>
      <c r="KMU20" s="49" t="s">
        <v>59</v>
      </c>
      <c r="KMV20" s="49" t="s">
        <v>59</v>
      </c>
      <c r="KMW20" s="49" t="s">
        <v>59</v>
      </c>
      <c r="KMX20" s="49" t="s">
        <v>59</v>
      </c>
      <c r="KMY20" s="49" t="s">
        <v>59</v>
      </c>
      <c r="KMZ20" s="49" t="s">
        <v>59</v>
      </c>
      <c r="KNA20" s="49" t="s">
        <v>59</v>
      </c>
      <c r="KNB20" s="49" t="s">
        <v>59</v>
      </c>
      <c r="KNC20" s="49" t="s">
        <v>59</v>
      </c>
      <c r="KND20" s="49" t="s">
        <v>59</v>
      </c>
      <c r="KNE20" s="49" t="s">
        <v>59</v>
      </c>
      <c r="KNF20" s="49" t="s">
        <v>59</v>
      </c>
      <c r="KNG20" s="49" t="s">
        <v>59</v>
      </c>
      <c r="KNH20" s="49" t="s">
        <v>59</v>
      </c>
      <c r="KNI20" s="49" t="s">
        <v>59</v>
      </c>
      <c r="KNJ20" s="49" t="s">
        <v>59</v>
      </c>
      <c r="KNK20" s="49" t="s">
        <v>59</v>
      </c>
      <c r="KNL20" s="49" t="s">
        <v>59</v>
      </c>
      <c r="KNM20" s="49" t="s">
        <v>59</v>
      </c>
      <c r="KNN20" s="49" t="s">
        <v>59</v>
      </c>
      <c r="KNO20" s="49" t="s">
        <v>59</v>
      </c>
      <c r="KNP20" s="49" t="s">
        <v>59</v>
      </c>
      <c r="KNQ20" s="49" t="s">
        <v>59</v>
      </c>
      <c r="KNR20" s="49" t="s">
        <v>59</v>
      </c>
      <c r="KNS20" s="49" t="s">
        <v>59</v>
      </c>
      <c r="KNT20" s="49" t="s">
        <v>59</v>
      </c>
      <c r="KNU20" s="49" t="s">
        <v>59</v>
      </c>
      <c r="KNV20" s="49" t="s">
        <v>59</v>
      </c>
      <c r="KNW20" s="49" t="s">
        <v>59</v>
      </c>
      <c r="KNX20" s="49" t="s">
        <v>59</v>
      </c>
      <c r="KNY20" s="49" t="s">
        <v>59</v>
      </c>
      <c r="KNZ20" s="49" t="s">
        <v>59</v>
      </c>
      <c r="KOA20" s="49" t="s">
        <v>59</v>
      </c>
      <c r="KOB20" s="49" t="s">
        <v>59</v>
      </c>
      <c r="KOC20" s="49" t="s">
        <v>59</v>
      </c>
      <c r="KOD20" s="49" t="s">
        <v>59</v>
      </c>
      <c r="KOE20" s="49" t="s">
        <v>59</v>
      </c>
      <c r="KOF20" s="49" t="s">
        <v>59</v>
      </c>
      <c r="KOG20" s="49" t="s">
        <v>59</v>
      </c>
      <c r="KOH20" s="49" t="s">
        <v>59</v>
      </c>
      <c r="KOI20" s="49" t="s">
        <v>59</v>
      </c>
      <c r="KOJ20" s="49" t="s">
        <v>59</v>
      </c>
      <c r="KOK20" s="49" t="s">
        <v>59</v>
      </c>
      <c r="KOL20" s="49" t="s">
        <v>59</v>
      </c>
      <c r="KOM20" s="49" t="s">
        <v>59</v>
      </c>
      <c r="KON20" s="49" t="s">
        <v>59</v>
      </c>
      <c r="KOO20" s="49" t="s">
        <v>59</v>
      </c>
      <c r="KOP20" s="49" t="s">
        <v>59</v>
      </c>
      <c r="KOQ20" s="49" t="s">
        <v>59</v>
      </c>
      <c r="KOR20" s="49" t="s">
        <v>59</v>
      </c>
      <c r="KOS20" s="49" t="s">
        <v>59</v>
      </c>
      <c r="KOT20" s="49" t="s">
        <v>59</v>
      </c>
      <c r="KOU20" s="49" t="s">
        <v>59</v>
      </c>
      <c r="KOV20" s="49" t="s">
        <v>59</v>
      </c>
      <c r="KOW20" s="49" t="s">
        <v>59</v>
      </c>
      <c r="KOX20" s="49" t="s">
        <v>59</v>
      </c>
      <c r="KOY20" s="49" t="s">
        <v>59</v>
      </c>
      <c r="KOZ20" s="49" t="s">
        <v>59</v>
      </c>
      <c r="KPA20" s="49" t="s">
        <v>59</v>
      </c>
      <c r="KPB20" s="49" t="s">
        <v>59</v>
      </c>
      <c r="KPC20" s="49" t="s">
        <v>59</v>
      </c>
      <c r="KPD20" s="49" t="s">
        <v>59</v>
      </c>
      <c r="KPE20" s="49" t="s">
        <v>59</v>
      </c>
      <c r="KPF20" s="49" t="s">
        <v>59</v>
      </c>
      <c r="KPG20" s="49" t="s">
        <v>59</v>
      </c>
      <c r="KPH20" s="49" t="s">
        <v>59</v>
      </c>
      <c r="KPI20" s="49" t="s">
        <v>59</v>
      </c>
      <c r="KPJ20" s="49" t="s">
        <v>59</v>
      </c>
      <c r="KPK20" s="49" t="s">
        <v>59</v>
      </c>
      <c r="KPL20" s="49" t="s">
        <v>59</v>
      </c>
      <c r="KPM20" s="49" t="s">
        <v>59</v>
      </c>
      <c r="KPN20" s="49" t="s">
        <v>59</v>
      </c>
      <c r="KPO20" s="49" t="s">
        <v>59</v>
      </c>
      <c r="KPP20" s="49" t="s">
        <v>59</v>
      </c>
      <c r="KPQ20" s="49" t="s">
        <v>59</v>
      </c>
      <c r="KPR20" s="49" t="s">
        <v>59</v>
      </c>
      <c r="KPS20" s="49" t="s">
        <v>59</v>
      </c>
      <c r="KPT20" s="49" t="s">
        <v>59</v>
      </c>
      <c r="KPU20" s="49" t="s">
        <v>59</v>
      </c>
      <c r="KPV20" s="49" t="s">
        <v>59</v>
      </c>
      <c r="KPW20" s="49" t="s">
        <v>59</v>
      </c>
      <c r="KPX20" s="49" t="s">
        <v>59</v>
      </c>
      <c r="KPY20" s="49" t="s">
        <v>59</v>
      </c>
      <c r="KPZ20" s="49" t="s">
        <v>59</v>
      </c>
      <c r="KQA20" s="49" t="s">
        <v>59</v>
      </c>
      <c r="KQB20" s="49" t="s">
        <v>59</v>
      </c>
      <c r="KQC20" s="49" t="s">
        <v>59</v>
      </c>
      <c r="KQD20" s="49" t="s">
        <v>59</v>
      </c>
      <c r="KQE20" s="49" t="s">
        <v>59</v>
      </c>
      <c r="KQF20" s="49" t="s">
        <v>59</v>
      </c>
      <c r="KQG20" s="49" t="s">
        <v>59</v>
      </c>
      <c r="KQH20" s="49" t="s">
        <v>59</v>
      </c>
      <c r="KQI20" s="49" t="s">
        <v>59</v>
      </c>
      <c r="KQJ20" s="49" t="s">
        <v>59</v>
      </c>
      <c r="KQK20" s="49" t="s">
        <v>59</v>
      </c>
      <c r="KQL20" s="49" t="s">
        <v>59</v>
      </c>
      <c r="KQM20" s="49" t="s">
        <v>59</v>
      </c>
      <c r="KQN20" s="49" t="s">
        <v>59</v>
      </c>
      <c r="KQO20" s="49" t="s">
        <v>59</v>
      </c>
      <c r="KQP20" s="49" t="s">
        <v>59</v>
      </c>
      <c r="KQQ20" s="49" t="s">
        <v>59</v>
      </c>
      <c r="KQR20" s="49" t="s">
        <v>59</v>
      </c>
      <c r="KQS20" s="49" t="s">
        <v>59</v>
      </c>
      <c r="KQT20" s="49" t="s">
        <v>59</v>
      </c>
      <c r="KQU20" s="49" t="s">
        <v>59</v>
      </c>
      <c r="KQV20" s="49" t="s">
        <v>59</v>
      </c>
      <c r="KQW20" s="49" t="s">
        <v>59</v>
      </c>
      <c r="KQX20" s="49" t="s">
        <v>59</v>
      </c>
      <c r="KQY20" s="49" t="s">
        <v>59</v>
      </c>
      <c r="KQZ20" s="49" t="s">
        <v>59</v>
      </c>
      <c r="KRA20" s="49" t="s">
        <v>59</v>
      </c>
      <c r="KRB20" s="49" t="s">
        <v>59</v>
      </c>
      <c r="KRC20" s="49" t="s">
        <v>59</v>
      </c>
      <c r="KRD20" s="49" t="s">
        <v>59</v>
      </c>
      <c r="KRE20" s="49" t="s">
        <v>59</v>
      </c>
      <c r="KRF20" s="49" t="s">
        <v>59</v>
      </c>
      <c r="KRG20" s="49" t="s">
        <v>59</v>
      </c>
      <c r="KRH20" s="49" t="s">
        <v>59</v>
      </c>
      <c r="KRI20" s="49" t="s">
        <v>59</v>
      </c>
      <c r="KRJ20" s="49" t="s">
        <v>59</v>
      </c>
      <c r="KRK20" s="49" t="s">
        <v>59</v>
      </c>
      <c r="KRL20" s="49" t="s">
        <v>59</v>
      </c>
      <c r="KRM20" s="49" t="s">
        <v>59</v>
      </c>
      <c r="KRN20" s="49" t="s">
        <v>59</v>
      </c>
      <c r="KRO20" s="49" t="s">
        <v>59</v>
      </c>
      <c r="KRP20" s="49" t="s">
        <v>59</v>
      </c>
      <c r="KRQ20" s="49" t="s">
        <v>59</v>
      </c>
      <c r="KRR20" s="49" t="s">
        <v>59</v>
      </c>
      <c r="KRS20" s="49" t="s">
        <v>59</v>
      </c>
      <c r="KRT20" s="49" t="s">
        <v>59</v>
      </c>
      <c r="KRU20" s="49" t="s">
        <v>59</v>
      </c>
      <c r="KRV20" s="49" t="s">
        <v>59</v>
      </c>
      <c r="KRW20" s="49" t="s">
        <v>59</v>
      </c>
      <c r="KRX20" s="49" t="s">
        <v>59</v>
      </c>
      <c r="KRY20" s="49" t="s">
        <v>59</v>
      </c>
      <c r="KRZ20" s="49" t="s">
        <v>59</v>
      </c>
      <c r="KSA20" s="49" t="s">
        <v>59</v>
      </c>
      <c r="KSB20" s="49" t="s">
        <v>59</v>
      </c>
      <c r="KSC20" s="49" t="s">
        <v>59</v>
      </c>
      <c r="KSD20" s="49" t="s">
        <v>59</v>
      </c>
      <c r="KSE20" s="49" t="s">
        <v>59</v>
      </c>
      <c r="KSF20" s="49" t="s">
        <v>59</v>
      </c>
      <c r="KSG20" s="49" t="s">
        <v>59</v>
      </c>
      <c r="KSH20" s="49" t="s">
        <v>59</v>
      </c>
      <c r="KSI20" s="49" t="s">
        <v>59</v>
      </c>
      <c r="KSJ20" s="49" t="s">
        <v>59</v>
      </c>
      <c r="KSK20" s="49" t="s">
        <v>59</v>
      </c>
      <c r="KSL20" s="49" t="s">
        <v>59</v>
      </c>
      <c r="KSM20" s="49" t="s">
        <v>59</v>
      </c>
      <c r="KSN20" s="49" t="s">
        <v>59</v>
      </c>
      <c r="KSO20" s="49" t="s">
        <v>59</v>
      </c>
      <c r="KSP20" s="49" t="s">
        <v>59</v>
      </c>
      <c r="KSQ20" s="49" t="s">
        <v>59</v>
      </c>
      <c r="KSR20" s="49" t="s">
        <v>59</v>
      </c>
      <c r="KSS20" s="49" t="s">
        <v>59</v>
      </c>
      <c r="KST20" s="49" t="s">
        <v>59</v>
      </c>
      <c r="KSU20" s="49" t="s">
        <v>59</v>
      </c>
      <c r="KSV20" s="49" t="s">
        <v>59</v>
      </c>
      <c r="KSW20" s="49" t="s">
        <v>59</v>
      </c>
      <c r="KSX20" s="49" t="s">
        <v>59</v>
      </c>
      <c r="KSY20" s="49" t="s">
        <v>59</v>
      </c>
      <c r="KSZ20" s="49" t="s">
        <v>59</v>
      </c>
      <c r="KTA20" s="49" t="s">
        <v>59</v>
      </c>
      <c r="KTB20" s="49" t="s">
        <v>59</v>
      </c>
      <c r="KTC20" s="49" t="s">
        <v>59</v>
      </c>
      <c r="KTD20" s="49" t="s">
        <v>59</v>
      </c>
      <c r="KTE20" s="49" t="s">
        <v>59</v>
      </c>
      <c r="KTF20" s="49" t="s">
        <v>59</v>
      </c>
      <c r="KTG20" s="49" t="s">
        <v>59</v>
      </c>
      <c r="KTH20" s="49" t="s">
        <v>59</v>
      </c>
      <c r="KTI20" s="49" t="s">
        <v>59</v>
      </c>
      <c r="KTJ20" s="49" t="s">
        <v>59</v>
      </c>
      <c r="KTK20" s="49" t="s">
        <v>59</v>
      </c>
      <c r="KTL20" s="49" t="s">
        <v>59</v>
      </c>
      <c r="KTM20" s="49" t="s">
        <v>59</v>
      </c>
      <c r="KTN20" s="49" t="s">
        <v>59</v>
      </c>
      <c r="KTO20" s="49" t="s">
        <v>59</v>
      </c>
      <c r="KTP20" s="49" t="s">
        <v>59</v>
      </c>
      <c r="KTQ20" s="49" t="s">
        <v>59</v>
      </c>
      <c r="KTR20" s="49" t="s">
        <v>59</v>
      </c>
      <c r="KTS20" s="49" t="s">
        <v>59</v>
      </c>
      <c r="KTT20" s="49" t="s">
        <v>59</v>
      </c>
      <c r="KTU20" s="49" t="s">
        <v>59</v>
      </c>
      <c r="KTV20" s="49" t="s">
        <v>59</v>
      </c>
      <c r="KTW20" s="49" t="s">
        <v>59</v>
      </c>
      <c r="KTX20" s="49" t="s">
        <v>59</v>
      </c>
      <c r="KTY20" s="49" t="s">
        <v>59</v>
      </c>
      <c r="KTZ20" s="49" t="s">
        <v>59</v>
      </c>
      <c r="KUA20" s="49" t="s">
        <v>59</v>
      </c>
      <c r="KUB20" s="49" t="s">
        <v>59</v>
      </c>
      <c r="KUC20" s="49" t="s">
        <v>59</v>
      </c>
      <c r="KUD20" s="49" t="s">
        <v>59</v>
      </c>
      <c r="KUE20" s="49" t="s">
        <v>59</v>
      </c>
      <c r="KUF20" s="49" t="s">
        <v>59</v>
      </c>
      <c r="KUG20" s="49" t="s">
        <v>59</v>
      </c>
      <c r="KUH20" s="49" t="s">
        <v>59</v>
      </c>
      <c r="KUI20" s="49" t="s">
        <v>59</v>
      </c>
      <c r="KUJ20" s="49" t="s">
        <v>59</v>
      </c>
      <c r="KUK20" s="49" t="s">
        <v>59</v>
      </c>
      <c r="KUL20" s="49" t="s">
        <v>59</v>
      </c>
      <c r="KUM20" s="49" t="s">
        <v>59</v>
      </c>
      <c r="KUN20" s="49" t="s">
        <v>59</v>
      </c>
      <c r="KUO20" s="49" t="s">
        <v>59</v>
      </c>
      <c r="KUP20" s="49" t="s">
        <v>59</v>
      </c>
      <c r="KUQ20" s="49" t="s">
        <v>59</v>
      </c>
      <c r="KUR20" s="49" t="s">
        <v>59</v>
      </c>
      <c r="KUS20" s="49" t="s">
        <v>59</v>
      </c>
      <c r="KUT20" s="49" t="s">
        <v>59</v>
      </c>
      <c r="KUU20" s="49" t="s">
        <v>59</v>
      </c>
      <c r="KUV20" s="49" t="s">
        <v>59</v>
      </c>
      <c r="KUW20" s="49" t="s">
        <v>59</v>
      </c>
      <c r="KUX20" s="49" t="s">
        <v>59</v>
      </c>
      <c r="KUY20" s="49" t="s">
        <v>59</v>
      </c>
      <c r="KUZ20" s="49" t="s">
        <v>59</v>
      </c>
      <c r="KVA20" s="49" t="s">
        <v>59</v>
      </c>
      <c r="KVB20" s="49" t="s">
        <v>59</v>
      </c>
      <c r="KVC20" s="49" t="s">
        <v>59</v>
      </c>
      <c r="KVD20" s="49" t="s">
        <v>59</v>
      </c>
      <c r="KVE20" s="49" t="s">
        <v>59</v>
      </c>
      <c r="KVF20" s="49" t="s">
        <v>59</v>
      </c>
      <c r="KVG20" s="49" t="s">
        <v>59</v>
      </c>
      <c r="KVH20" s="49" t="s">
        <v>59</v>
      </c>
      <c r="KVI20" s="49" t="s">
        <v>59</v>
      </c>
      <c r="KVJ20" s="49" t="s">
        <v>59</v>
      </c>
      <c r="KVK20" s="49" t="s">
        <v>59</v>
      </c>
      <c r="KVL20" s="49" t="s">
        <v>59</v>
      </c>
      <c r="KVM20" s="49" t="s">
        <v>59</v>
      </c>
      <c r="KVN20" s="49" t="s">
        <v>59</v>
      </c>
      <c r="KVO20" s="49" t="s">
        <v>59</v>
      </c>
      <c r="KVP20" s="49" t="s">
        <v>59</v>
      </c>
      <c r="KVQ20" s="49" t="s">
        <v>59</v>
      </c>
      <c r="KVR20" s="49" t="s">
        <v>59</v>
      </c>
      <c r="KVS20" s="49" t="s">
        <v>59</v>
      </c>
      <c r="KVT20" s="49" t="s">
        <v>59</v>
      </c>
      <c r="KVU20" s="49" t="s">
        <v>59</v>
      </c>
      <c r="KVV20" s="49" t="s">
        <v>59</v>
      </c>
      <c r="KVW20" s="49" t="s">
        <v>59</v>
      </c>
      <c r="KVX20" s="49" t="s">
        <v>59</v>
      </c>
      <c r="KVY20" s="49" t="s">
        <v>59</v>
      </c>
      <c r="KVZ20" s="49" t="s">
        <v>59</v>
      </c>
      <c r="KWA20" s="49" t="s">
        <v>59</v>
      </c>
      <c r="KWB20" s="49" t="s">
        <v>59</v>
      </c>
      <c r="KWC20" s="49" t="s">
        <v>59</v>
      </c>
      <c r="KWD20" s="49" t="s">
        <v>59</v>
      </c>
      <c r="KWE20" s="49" t="s">
        <v>59</v>
      </c>
      <c r="KWF20" s="49" t="s">
        <v>59</v>
      </c>
      <c r="KWG20" s="49" t="s">
        <v>59</v>
      </c>
      <c r="KWH20" s="49" t="s">
        <v>59</v>
      </c>
      <c r="KWI20" s="49" t="s">
        <v>59</v>
      </c>
      <c r="KWJ20" s="49" t="s">
        <v>59</v>
      </c>
      <c r="KWK20" s="49" t="s">
        <v>59</v>
      </c>
      <c r="KWL20" s="49" t="s">
        <v>59</v>
      </c>
      <c r="KWM20" s="49" t="s">
        <v>59</v>
      </c>
      <c r="KWN20" s="49" t="s">
        <v>59</v>
      </c>
      <c r="KWO20" s="49" t="s">
        <v>59</v>
      </c>
      <c r="KWP20" s="49" t="s">
        <v>59</v>
      </c>
      <c r="KWQ20" s="49" t="s">
        <v>59</v>
      </c>
      <c r="KWR20" s="49" t="s">
        <v>59</v>
      </c>
      <c r="KWS20" s="49" t="s">
        <v>59</v>
      </c>
      <c r="KWT20" s="49" t="s">
        <v>59</v>
      </c>
      <c r="KWU20" s="49" t="s">
        <v>59</v>
      </c>
      <c r="KWV20" s="49" t="s">
        <v>59</v>
      </c>
      <c r="KWW20" s="49" t="s">
        <v>59</v>
      </c>
      <c r="KWX20" s="49" t="s">
        <v>59</v>
      </c>
      <c r="KWY20" s="49" t="s">
        <v>59</v>
      </c>
      <c r="KWZ20" s="49" t="s">
        <v>59</v>
      </c>
      <c r="KXA20" s="49" t="s">
        <v>59</v>
      </c>
      <c r="KXB20" s="49" t="s">
        <v>59</v>
      </c>
      <c r="KXC20" s="49" t="s">
        <v>59</v>
      </c>
      <c r="KXD20" s="49" t="s">
        <v>59</v>
      </c>
      <c r="KXE20" s="49" t="s">
        <v>59</v>
      </c>
      <c r="KXF20" s="49" t="s">
        <v>59</v>
      </c>
      <c r="KXG20" s="49" t="s">
        <v>59</v>
      </c>
      <c r="KXH20" s="49" t="s">
        <v>59</v>
      </c>
      <c r="KXI20" s="49" t="s">
        <v>59</v>
      </c>
      <c r="KXJ20" s="49" t="s">
        <v>59</v>
      </c>
      <c r="KXK20" s="49" t="s">
        <v>59</v>
      </c>
      <c r="KXL20" s="49" t="s">
        <v>59</v>
      </c>
      <c r="KXM20" s="49" t="s">
        <v>59</v>
      </c>
      <c r="KXN20" s="49" t="s">
        <v>59</v>
      </c>
      <c r="KXO20" s="49" t="s">
        <v>59</v>
      </c>
      <c r="KXP20" s="49" t="s">
        <v>59</v>
      </c>
      <c r="KXQ20" s="49" t="s">
        <v>59</v>
      </c>
      <c r="KXR20" s="49" t="s">
        <v>59</v>
      </c>
      <c r="KXS20" s="49" t="s">
        <v>59</v>
      </c>
      <c r="KXT20" s="49" t="s">
        <v>59</v>
      </c>
      <c r="KXU20" s="49" t="s">
        <v>59</v>
      </c>
      <c r="KXV20" s="49" t="s">
        <v>59</v>
      </c>
      <c r="KXW20" s="49" t="s">
        <v>59</v>
      </c>
      <c r="KXX20" s="49" t="s">
        <v>59</v>
      </c>
      <c r="KXY20" s="49" t="s">
        <v>59</v>
      </c>
      <c r="KXZ20" s="49" t="s">
        <v>59</v>
      </c>
      <c r="KYA20" s="49" t="s">
        <v>59</v>
      </c>
      <c r="KYB20" s="49" t="s">
        <v>59</v>
      </c>
      <c r="KYC20" s="49" t="s">
        <v>59</v>
      </c>
      <c r="KYD20" s="49" t="s">
        <v>59</v>
      </c>
      <c r="KYE20" s="49" t="s">
        <v>59</v>
      </c>
      <c r="KYF20" s="49" t="s">
        <v>59</v>
      </c>
      <c r="KYG20" s="49" t="s">
        <v>59</v>
      </c>
      <c r="KYH20" s="49" t="s">
        <v>59</v>
      </c>
      <c r="KYI20" s="49" t="s">
        <v>59</v>
      </c>
      <c r="KYJ20" s="49" t="s">
        <v>59</v>
      </c>
      <c r="KYK20" s="49" t="s">
        <v>59</v>
      </c>
      <c r="KYL20" s="49" t="s">
        <v>59</v>
      </c>
      <c r="KYM20" s="49" t="s">
        <v>59</v>
      </c>
      <c r="KYN20" s="49" t="s">
        <v>59</v>
      </c>
      <c r="KYO20" s="49" t="s">
        <v>59</v>
      </c>
      <c r="KYP20" s="49" t="s">
        <v>59</v>
      </c>
      <c r="KYQ20" s="49" t="s">
        <v>59</v>
      </c>
      <c r="KYR20" s="49" t="s">
        <v>59</v>
      </c>
      <c r="KYS20" s="49" t="s">
        <v>59</v>
      </c>
      <c r="KYT20" s="49" t="s">
        <v>59</v>
      </c>
      <c r="KYU20" s="49" t="s">
        <v>59</v>
      </c>
      <c r="KYV20" s="49" t="s">
        <v>59</v>
      </c>
      <c r="KYW20" s="49" t="s">
        <v>59</v>
      </c>
      <c r="KYX20" s="49" t="s">
        <v>59</v>
      </c>
      <c r="KYY20" s="49" t="s">
        <v>59</v>
      </c>
      <c r="KYZ20" s="49" t="s">
        <v>59</v>
      </c>
      <c r="KZA20" s="49" t="s">
        <v>59</v>
      </c>
      <c r="KZB20" s="49" t="s">
        <v>59</v>
      </c>
      <c r="KZC20" s="49" t="s">
        <v>59</v>
      </c>
      <c r="KZD20" s="49" t="s">
        <v>59</v>
      </c>
      <c r="KZE20" s="49" t="s">
        <v>59</v>
      </c>
      <c r="KZF20" s="49" t="s">
        <v>59</v>
      </c>
      <c r="KZG20" s="49" t="s">
        <v>59</v>
      </c>
      <c r="KZH20" s="49" t="s">
        <v>59</v>
      </c>
      <c r="KZI20" s="49" t="s">
        <v>59</v>
      </c>
      <c r="KZJ20" s="49" t="s">
        <v>59</v>
      </c>
      <c r="KZK20" s="49" t="s">
        <v>59</v>
      </c>
      <c r="KZL20" s="49" t="s">
        <v>59</v>
      </c>
      <c r="KZM20" s="49" t="s">
        <v>59</v>
      </c>
      <c r="KZN20" s="49" t="s">
        <v>59</v>
      </c>
      <c r="KZO20" s="49" t="s">
        <v>59</v>
      </c>
      <c r="KZP20" s="49" t="s">
        <v>59</v>
      </c>
      <c r="KZQ20" s="49" t="s">
        <v>59</v>
      </c>
      <c r="KZR20" s="49" t="s">
        <v>59</v>
      </c>
      <c r="KZS20" s="49" t="s">
        <v>59</v>
      </c>
      <c r="KZT20" s="49" t="s">
        <v>59</v>
      </c>
      <c r="KZU20" s="49" t="s">
        <v>59</v>
      </c>
      <c r="KZV20" s="49" t="s">
        <v>59</v>
      </c>
      <c r="KZW20" s="49" t="s">
        <v>59</v>
      </c>
      <c r="KZX20" s="49" t="s">
        <v>59</v>
      </c>
      <c r="KZY20" s="49" t="s">
        <v>59</v>
      </c>
      <c r="KZZ20" s="49" t="s">
        <v>59</v>
      </c>
      <c r="LAA20" s="49" t="s">
        <v>59</v>
      </c>
      <c r="LAB20" s="49" t="s">
        <v>59</v>
      </c>
      <c r="LAC20" s="49" t="s">
        <v>59</v>
      </c>
      <c r="LAD20" s="49" t="s">
        <v>59</v>
      </c>
      <c r="LAE20" s="49" t="s">
        <v>59</v>
      </c>
      <c r="LAF20" s="49" t="s">
        <v>59</v>
      </c>
      <c r="LAG20" s="49" t="s">
        <v>59</v>
      </c>
      <c r="LAH20" s="49" t="s">
        <v>59</v>
      </c>
      <c r="LAI20" s="49" t="s">
        <v>59</v>
      </c>
      <c r="LAJ20" s="49" t="s">
        <v>59</v>
      </c>
      <c r="LAK20" s="49" t="s">
        <v>59</v>
      </c>
      <c r="LAL20" s="49" t="s">
        <v>59</v>
      </c>
      <c r="LAM20" s="49" t="s">
        <v>59</v>
      </c>
      <c r="LAN20" s="49" t="s">
        <v>59</v>
      </c>
      <c r="LAO20" s="49" t="s">
        <v>59</v>
      </c>
      <c r="LAP20" s="49" t="s">
        <v>59</v>
      </c>
      <c r="LAQ20" s="49" t="s">
        <v>59</v>
      </c>
      <c r="LAR20" s="49" t="s">
        <v>59</v>
      </c>
      <c r="LAS20" s="49" t="s">
        <v>59</v>
      </c>
      <c r="LAT20" s="49" t="s">
        <v>59</v>
      </c>
      <c r="LAU20" s="49" t="s">
        <v>59</v>
      </c>
      <c r="LAV20" s="49" t="s">
        <v>59</v>
      </c>
      <c r="LAW20" s="49" t="s">
        <v>59</v>
      </c>
      <c r="LAX20" s="49" t="s">
        <v>59</v>
      </c>
      <c r="LAY20" s="49" t="s">
        <v>59</v>
      </c>
      <c r="LAZ20" s="49" t="s">
        <v>59</v>
      </c>
      <c r="LBA20" s="49" t="s">
        <v>59</v>
      </c>
      <c r="LBB20" s="49" t="s">
        <v>59</v>
      </c>
      <c r="LBC20" s="49" t="s">
        <v>59</v>
      </c>
      <c r="LBD20" s="49" t="s">
        <v>59</v>
      </c>
      <c r="LBE20" s="49" t="s">
        <v>59</v>
      </c>
      <c r="LBF20" s="49" t="s">
        <v>59</v>
      </c>
      <c r="LBG20" s="49" t="s">
        <v>59</v>
      </c>
      <c r="LBH20" s="49" t="s">
        <v>59</v>
      </c>
      <c r="LBI20" s="49" t="s">
        <v>59</v>
      </c>
      <c r="LBJ20" s="49" t="s">
        <v>59</v>
      </c>
      <c r="LBK20" s="49" t="s">
        <v>59</v>
      </c>
      <c r="LBL20" s="49" t="s">
        <v>59</v>
      </c>
      <c r="LBM20" s="49" t="s">
        <v>59</v>
      </c>
      <c r="LBN20" s="49" t="s">
        <v>59</v>
      </c>
      <c r="LBO20" s="49" t="s">
        <v>59</v>
      </c>
      <c r="LBP20" s="49" t="s">
        <v>59</v>
      </c>
      <c r="LBQ20" s="49" t="s">
        <v>59</v>
      </c>
      <c r="LBR20" s="49" t="s">
        <v>59</v>
      </c>
      <c r="LBS20" s="49" t="s">
        <v>59</v>
      </c>
      <c r="LBT20" s="49" t="s">
        <v>59</v>
      </c>
      <c r="LBU20" s="49" t="s">
        <v>59</v>
      </c>
      <c r="LBV20" s="49" t="s">
        <v>59</v>
      </c>
      <c r="LBW20" s="49" t="s">
        <v>59</v>
      </c>
      <c r="LBX20" s="49" t="s">
        <v>59</v>
      </c>
      <c r="LBY20" s="49" t="s">
        <v>59</v>
      </c>
      <c r="LBZ20" s="49" t="s">
        <v>59</v>
      </c>
      <c r="LCA20" s="49" t="s">
        <v>59</v>
      </c>
      <c r="LCB20" s="49" t="s">
        <v>59</v>
      </c>
      <c r="LCC20" s="49" t="s">
        <v>59</v>
      </c>
      <c r="LCD20" s="49" t="s">
        <v>59</v>
      </c>
      <c r="LCE20" s="49" t="s">
        <v>59</v>
      </c>
      <c r="LCF20" s="49" t="s">
        <v>59</v>
      </c>
      <c r="LCG20" s="49" t="s">
        <v>59</v>
      </c>
      <c r="LCH20" s="49" t="s">
        <v>59</v>
      </c>
      <c r="LCI20" s="49" t="s">
        <v>59</v>
      </c>
      <c r="LCJ20" s="49" t="s">
        <v>59</v>
      </c>
      <c r="LCK20" s="49" t="s">
        <v>59</v>
      </c>
      <c r="LCL20" s="49" t="s">
        <v>59</v>
      </c>
      <c r="LCM20" s="49" t="s">
        <v>59</v>
      </c>
      <c r="LCN20" s="49" t="s">
        <v>59</v>
      </c>
      <c r="LCO20" s="49" t="s">
        <v>59</v>
      </c>
      <c r="LCP20" s="49" t="s">
        <v>59</v>
      </c>
      <c r="LCQ20" s="49" t="s">
        <v>59</v>
      </c>
      <c r="LCR20" s="49" t="s">
        <v>59</v>
      </c>
      <c r="LCS20" s="49" t="s">
        <v>59</v>
      </c>
      <c r="LCT20" s="49" t="s">
        <v>59</v>
      </c>
      <c r="LCU20" s="49" t="s">
        <v>59</v>
      </c>
      <c r="LCV20" s="49" t="s">
        <v>59</v>
      </c>
      <c r="LCW20" s="49" t="s">
        <v>59</v>
      </c>
      <c r="LCX20" s="49" t="s">
        <v>59</v>
      </c>
      <c r="LCY20" s="49" t="s">
        <v>59</v>
      </c>
      <c r="LCZ20" s="49" t="s">
        <v>59</v>
      </c>
      <c r="LDA20" s="49" t="s">
        <v>59</v>
      </c>
      <c r="LDB20" s="49" t="s">
        <v>59</v>
      </c>
      <c r="LDC20" s="49" t="s">
        <v>59</v>
      </c>
      <c r="LDD20" s="49" t="s">
        <v>59</v>
      </c>
      <c r="LDE20" s="49" t="s">
        <v>59</v>
      </c>
      <c r="LDF20" s="49" t="s">
        <v>59</v>
      </c>
      <c r="LDG20" s="49" t="s">
        <v>59</v>
      </c>
      <c r="LDH20" s="49" t="s">
        <v>59</v>
      </c>
      <c r="LDI20" s="49" t="s">
        <v>59</v>
      </c>
      <c r="LDJ20" s="49" t="s">
        <v>59</v>
      </c>
      <c r="LDK20" s="49" t="s">
        <v>59</v>
      </c>
      <c r="LDL20" s="49" t="s">
        <v>59</v>
      </c>
      <c r="LDM20" s="49" t="s">
        <v>59</v>
      </c>
      <c r="LDN20" s="49" t="s">
        <v>59</v>
      </c>
      <c r="LDO20" s="49" t="s">
        <v>59</v>
      </c>
      <c r="LDP20" s="49" t="s">
        <v>59</v>
      </c>
      <c r="LDQ20" s="49" t="s">
        <v>59</v>
      </c>
      <c r="LDR20" s="49" t="s">
        <v>59</v>
      </c>
      <c r="LDS20" s="49" t="s">
        <v>59</v>
      </c>
      <c r="LDT20" s="49" t="s">
        <v>59</v>
      </c>
      <c r="LDU20" s="49" t="s">
        <v>59</v>
      </c>
      <c r="LDV20" s="49" t="s">
        <v>59</v>
      </c>
      <c r="LDW20" s="49" t="s">
        <v>59</v>
      </c>
      <c r="LDX20" s="49" t="s">
        <v>59</v>
      </c>
      <c r="LDY20" s="49" t="s">
        <v>59</v>
      </c>
      <c r="LDZ20" s="49" t="s">
        <v>59</v>
      </c>
      <c r="LEA20" s="49" t="s">
        <v>59</v>
      </c>
      <c r="LEB20" s="49" t="s">
        <v>59</v>
      </c>
      <c r="LEC20" s="49" t="s">
        <v>59</v>
      </c>
      <c r="LED20" s="49" t="s">
        <v>59</v>
      </c>
      <c r="LEE20" s="49" t="s">
        <v>59</v>
      </c>
      <c r="LEF20" s="49" t="s">
        <v>59</v>
      </c>
      <c r="LEG20" s="49" t="s">
        <v>59</v>
      </c>
      <c r="LEH20" s="49" t="s">
        <v>59</v>
      </c>
      <c r="LEI20" s="49" t="s">
        <v>59</v>
      </c>
      <c r="LEJ20" s="49" t="s">
        <v>59</v>
      </c>
      <c r="LEK20" s="49" t="s">
        <v>59</v>
      </c>
      <c r="LEL20" s="49" t="s">
        <v>59</v>
      </c>
      <c r="LEM20" s="49" t="s">
        <v>59</v>
      </c>
      <c r="LEN20" s="49" t="s">
        <v>59</v>
      </c>
      <c r="LEO20" s="49" t="s">
        <v>59</v>
      </c>
      <c r="LEP20" s="49" t="s">
        <v>59</v>
      </c>
      <c r="LEQ20" s="49" t="s">
        <v>59</v>
      </c>
      <c r="LER20" s="49" t="s">
        <v>59</v>
      </c>
      <c r="LES20" s="49" t="s">
        <v>59</v>
      </c>
      <c r="LET20" s="49" t="s">
        <v>59</v>
      </c>
      <c r="LEU20" s="49" t="s">
        <v>59</v>
      </c>
      <c r="LEV20" s="49" t="s">
        <v>59</v>
      </c>
      <c r="LEW20" s="49" t="s">
        <v>59</v>
      </c>
      <c r="LEX20" s="49" t="s">
        <v>59</v>
      </c>
      <c r="LEY20" s="49" t="s">
        <v>59</v>
      </c>
      <c r="LEZ20" s="49" t="s">
        <v>59</v>
      </c>
      <c r="LFA20" s="49" t="s">
        <v>59</v>
      </c>
      <c r="LFB20" s="49" t="s">
        <v>59</v>
      </c>
      <c r="LFC20" s="49" t="s">
        <v>59</v>
      </c>
      <c r="LFD20" s="49" t="s">
        <v>59</v>
      </c>
      <c r="LFE20" s="49" t="s">
        <v>59</v>
      </c>
      <c r="LFF20" s="49" t="s">
        <v>59</v>
      </c>
      <c r="LFG20" s="49" t="s">
        <v>59</v>
      </c>
      <c r="LFH20" s="49" t="s">
        <v>59</v>
      </c>
      <c r="LFI20" s="49" t="s">
        <v>59</v>
      </c>
      <c r="LFJ20" s="49" t="s">
        <v>59</v>
      </c>
      <c r="LFK20" s="49" t="s">
        <v>59</v>
      </c>
      <c r="LFL20" s="49" t="s">
        <v>59</v>
      </c>
      <c r="LFM20" s="49" t="s">
        <v>59</v>
      </c>
      <c r="LFN20" s="49" t="s">
        <v>59</v>
      </c>
      <c r="LFO20" s="49" t="s">
        <v>59</v>
      </c>
      <c r="LFP20" s="49" t="s">
        <v>59</v>
      </c>
      <c r="LFQ20" s="49" t="s">
        <v>59</v>
      </c>
      <c r="LFR20" s="49" t="s">
        <v>59</v>
      </c>
      <c r="LFS20" s="49" t="s">
        <v>59</v>
      </c>
      <c r="LFT20" s="49" t="s">
        <v>59</v>
      </c>
      <c r="LFU20" s="49" t="s">
        <v>59</v>
      </c>
      <c r="LFV20" s="49" t="s">
        <v>59</v>
      </c>
      <c r="LFW20" s="49" t="s">
        <v>59</v>
      </c>
      <c r="LFX20" s="49" t="s">
        <v>59</v>
      </c>
      <c r="LFY20" s="49" t="s">
        <v>59</v>
      </c>
      <c r="LFZ20" s="49" t="s">
        <v>59</v>
      </c>
      <c r="LGA20" s="49" t="s">
        <v>59</v>
      </c>
      <c r="LGB20" s="49" t="s">
        <v>59</v>
      </c>
      <c r="LGC20" s="49" t="s">
        <v>59</v>
      </c>
      <c r="LGD20" s="49" t="s">
        <v>59</v>
      </c>
      <c r="LGE20" s="49" t="s">
        <v>59</v>
      </c>
      <c r="LGF20" s="49" t="s">
        <v>59</v>
      </c>
      <c r="LGG20" s="49" t="s">
        <v>59</v>
      </c>
      <c r="LGH20" s="49" t="s">
        <v>59</v>
      </c>
      <c r="LGI20" s="49" t="s">
        <v>59</v>
      </c>
      <c r="LGJ20" s="49" t="s">
        <v>59</v>
      </c>
      <c r="LGK20" s="49" t="s">
        <v>59</v>
      </c>
      <c r="LGL20" s="49" t="s">
        <v>59</v>
      </c>
      <c r="LGM20" s="49" t="s">
        <v>59</v>
      </c>
      <c r="LGN20" s="49" t="s">
        <v>59</v>
      </c>
      <c r="LGO20" s="49" t="s">
        <v>59</v>
      </c>
      <c r="LGP20" s="49" t="s">
        <v>59</v>
      </c>
      <c r="LGQ20" s="49" t="s">
        <v>59</v>
      </c>
      <c r="LGR20" s="49" t="s">
        <v>59</v>
      </c>
      <c r="LGS20" s="49" t="s">
        <v>59</v>
      </c>
      <c r="LGT20" s="49" t="s">
        <v>59</v>
      </c>
      <c r="LGU20" s="49" t="s">
        <v>59</v>
      </c>
      <c r="LGV20" s="49" t="s">
        <v>59</v>
      </c>
      <c r="LGW20" s="49" t="s">
        <v>59</v>
      </c>
      <c r="LGX20" s="49" t="s">
        <v>59</v>
      </c>
      <c r="LGY20" s="49" t="s">
        <v>59</v>
      </c>
      <c r="LGZ20" s="49" t="s">
        <v>59</v>
      </c>
      <c r="LHA20" s="49" t="s">
        <v>59</v>
      </c>
      <c r="LHB20" s="49" t="s">
        <v>59</v>
      </c>
      <c r="LHC20" s="49" t="s">
        <v>59</v>
      </c>
      <c r="LHD20" s="49" t="s">
        <v>59</v>
      </c>
      <c r="LHE20" s="49" t="s">
        <v>59</v>
      </c>
      <c r="LHF20" s="49" t="s">
        <v>59</v>
      </c>
      <c r="LHG20" s="49" t="s">
        <v>59</v>
      </c>
      <c r="LHH20" s="49" t="s">
        <v>59</v>
      </c>
      <c r="LHI20" s="49" t="s">
        <v>59</v>
      </c>
      <c r="LHJ20" s="49" t="s">
        <v>59</v>
      </c>
      <c r="LHK20" s="49" t="s">
        <v>59</v>
      </c>
      <c r="LHL20" s="49" t="s">
        <v>59</v>
      </c>
      <c r="LHM20" s="49" t="s">
        <v>59</v>
      </c>
      <c r="LHN20" s="49" t="s">
        <v>59</v>
      </c>
      <c r="LHO20" s="49" t="s">
        <v>59</v>
      </c>
      <c r="LHP20" s="49" t="s">
        <v>59</v>
      </c>
      <c r="LHQ20" s="49" t="s">
        <v>59</v>
      </c>
      <c r="LHR20" s="49" t="s">
        <v>59</v>
      </c>
      <c r="LHS20" s="49" t="s">
        <v>59</v>
      </c>
      <c r="LHT20" s="49" t="s">
        <v>59</v>
      </c>
      <c r="LHU20" s="49" t="s">
        <v>59</v>
      </c>
      <c r="LHV20" s="49" t="s">
        <v>59</v>
      </c>
      <c r="LHW20" s="49" t="s">
        <v>59</v>
      </c>
      <c r="LHX20" s="49" t="s">
        <v>59</v>
      </c>
      <c r="LHY20" s="49" t="s">
        <v>59</v>
      </c>
      <c r="LHZ20" s="49" t="s">
        <v>59</v>
      </c>
      <c r="LIA20" s="49" t="s">
        <v>59</v>
      </c>
      <c r="LIB20" s="49" t="s">
        <v>59</v>
      </c>
      <c r="LIC20" s="49" t="s">
        <v>59</v>
      </c>
      <c r="LID20" s="49" t="s">
        <v>59</v>
      </c>
      <c r="LIE20" s="49" t="s">
        <v>59</v>
      </c>
      <c r="LIF20" s="49" t="s">
        <v>59</v>
      </c>
      <c r="LIG20" s="49" t="s">
        <v>59</v>
      </c>
      <c r="LIH20" s="49" t="s">
        <v>59</v>
      </c>
      <c r="LII20" s="49" t="s">
        <v>59</v>
      </c>
      <c r="LIJ20" s="49" t="s">
        <v>59</v>
      </c>
      <c r="LIK20" s="49" t="s">
        <v>59</v>
      </c>
      <c r="LIL20" s="49" t="s">
        <v>59</v>
      </c>
      <c r="LIM20" s="49" t="s">
        <v>59</v>
      </c>
      <c r="LIN20" s="49" t="s">
        <v>59</v>
      </c>
      <c r="LIO20" s="49" t="s">
        <v>59</v>
      </c>
      <c r="LIP20" s="49" t="s">
        <v>59</v>
      </c>
      <c r="LIQ20" s="49" t="s">
        <v>59</v>
      </c>
      <c r="LIR20" s="49" t="s">
        <v>59</v>
      </c>
      <c r="LIS20" s="49" t="s">
        <v>59</v>
      </c>
      <c r="LIT20" s="49" t="s">
        <v>59</v>
      </c>
      <c r="LIU20" s="49" t="s">
        <v>59</v>
      </c>
      <c r="LIV20" s="49" t="s">
        <v>59</v>
      </c>
      <c r="LIW20" s="49" t="s">
        <v>59</v>
      </c>
      <c r="LIX20" s="49" t="s">
        <v>59</v>
      </c>
      <c r="LIY20" s="49" t="s">
        <v>59</v>
      </c>
      <c r="LIZ20" s="49" t="s">
        <v>59</v>
      </c>
      <c r="LJA20" s="49" t="s">
        <v>59</v>
      </c>
      <c r="LJB20" s="49" t="s">
        <v>59</v>
      </c>
      <c r="LJC20" s="49" t="s">
        <v>59</v>
      </c>
      <c r="LJD20" s="49" t="s">
        <v>59</v>
      </c>
      <c r="LJE20" s="49" t="s">
        <v>59</v>
      </c>
      <c r="LJF20" s="49" t="s">
        <v>59</v>
      </c>
      <c r="LJG20" s="49" t="s">
        <v>59</v>
      </c>
      <c r="LJH20" s="49" t="s">
        <v>59</v>
      </c>
      <c r="LJI20" s="49" t="s">
        <v>59</v>
      </c>
      <c r="LJJ20" s="49" t="s">
        <v>59</v>
      </c>
      <c r="LJK20" s="49" t="s">
        <v>59</v>
      </c>
      <c r="LJL20" s="49" t="s">
        <v>59</v>
      </c>
      <c r="LJM20" s="49" t="s">
        <v>59</v>
      </c>
      <c r="LJN20" s="49" t="s">
        <v>59</v>
      </c>
      <c r="LJO20" s="49" t="s">
        <v>59</v>
      </c>
      <c r="LJP20" s="49" t="s">
        <v>59</v>
      </c>
      <c r="LJQ20" s="49" t="s">
        <v>59</v>
      </c>
      <c r="LJR20" s="49" t="s">
        <v>59</v>
      </c>
      <c r="LJS20" s="49" t="s">
        <v>59</v>
      </c>
      <c r="LJT20" s="49" t="s">
        <v>59</v>
      </c>
      <c r="LJU20" s="49" t="s">
        <v>59</v>
      </c>
      <c r="LJV20" s="49" t="s">
        <v>59</v>
      </c>
      <c r="LJW20" s="49" t="s">
        <v>59</v>
      </c>
      <c r="LJX20" s="49" t="s">
        <v>59</v>
      </c>
      <c r="LJY20" s="49" t="s">
        <v>59</v>
      </c>
      <c r="LJZ20" s="49" t="s">
        <v>59</v>
      </c>
      <c r="LKA20" s="49" t="s">
        <v>59</v>
      </c>
      <c r="LKB20" s="49" t="s">
        <v>59</v>
      </c>
      <c r="LKC20" s="49" t="s">
        <v>59</v>
      </c>
      <c r="LKD20" s="49" t="s">
        <v>59</v>
      </c>
      <c r="LKE20" s="49" t="s">
        <v>59</v>
      </c>
      <c r="LKF20" s="49" t="s">
        <v>59</v>
      </c>
      <c r="LKG20" s="49" t="s">
        <v>59</v>
      </c>
      <c r="LKH20" s="49" t="s">
        <v>59</v>
      </c>
      <c r="LKI20" s="49" t="s">
        <v>59</v>
      </c>
      <c r="LKJ20" s="49" t="s">
        <v>59</v>
      </c>
      <c r="LKK20" s="49" t="s">
        <v>59</v>
      </c>
      <c r="LKL20" s="49" t="s">
        <v>59</v>
      </c>
      <c r="LKM20" s="49" t="s">
        <v>59</v>
      </c>
      <c r="LKN20" s="49" t="s">
        <v>59</v>
      </c>
      <c r="LKO20" s="49" t="s">
        <v>59</v>
      </c>
      <c r="LKP20" s="49" t="s">
        <v>59</v>
      </c>
      <c r="LKQ20" s="49" t="s">
        <v>59</v>
      </c>
      <c r="LKR20" s="49" t="s">
        <v>59</v>
      </c>
      <c r="LKS20" s="49" t="s">
        <v>59</v>
      </c>
      <c r="LKT20" s="49" t="s">
        <v>59</v>
      </c>
      <c r="LKU20" s="49" t="s">
        <v>59</v>
      </c>
      <c r="LKV20" s="49" t="s">
        <v>59</v>
      </c>
      <c r="LKW20" s="49" t="s">
        <v>59</v>
      </c>
      <c r="LKX20" s="49" t="s">
        <v>59</v>
      </c>
      <c r="LKY20" s="49" t="s">
        <v>59</v>
      </c>
      <c r="LKZ20" s="49" t="s">
        <v>59</v>
      </c>
      <c r="LLA20" s="49" t="s">
        <v>59</v>
      </c>
      <c r="LLB20" s="49" t="s">
        <v>59</v>
      </c>
      <c r="LLC20" s="49" t="s">
        <v>59</v>
      </c>
      <c r="LLD20" s="49" t="s">
        <v>59</v>
      </c>
      <c r="LLE20" s="49" t="s">
        <v>59</v>
      </c>
      <c r="LLF20" s="49" t="s">
        <v>59</v>
      </c>
      <c r="LLG20" s="49" t="s">
        <v>59</v>
      </c>
      <c r="LLH20" s="49" t="s">
        <v>59</v>
      </c>
      <c r="LLI20" s="49" t="s">
        <v>59</v>
      </c>
      <c r="LLJ20" s="49" t="s">
        <v>59</v>
      </c>
      <c r="LLK20" s="49" t="s">
        <v>59</v>
      </c>
      <c r="LLL20" s="49" t="s">
        <v>59</v>
      </c>
      <c r="LLM20" s="49" t="s">
        <v>59</v>
      </c>
      <c r="LLN20" s="49" t="s">
        <v>59</v>
      </c>
      <c r="LLO20" s="49" t="s">
        <v>59</v>
      </c>
      <c r="LLP20" s="49" t="s">
        <v>59</v>
      </c>
      <c r="LLQ20" s="49" t="s">
        <v>59</v>
      </c>
      <c r="LLR20" s="49" t="s">
        <v>59</v>
      </c>
      <c r="LLS20" s="49" t="s">
        <v>59</v>
      </c>
      <c r="LLT20" s="49" t="s">
        <v>59</v>
      </c>
      <c r="LLU20" s="49" t="s">
        <v>59</v>
      </c>
      <c r="LLV20" s="49" t="s">
        <v>59</v>
      </c>
      <c r="LLW20" s="49" t="s">
        <v>59</v>
      </c>
      <c r="LLX20" s="49" t="s">
        <v>59</v>
      </c>
      <c r="LLY20" s="49" t="s">
        <v>59</v>
      </c>
      <c r="LLZ20" s="49" t="s">
        <v>59</v>
      </c>
      <c r="LMA20" s="49" t="s">
        <v>59</v>
      </c>
      <c r="LMB20" s="49" t="s">
        <v>59</v>
      </c>
      <c r="LMC20" s="49" t="s">
        <v>59</v>
      </c>
      <c r="LMD20" s="49" t="s">
        <v>59</v>
      </c>
      <c r="LME20" s="49" t="s">
        <v>59</v>
      </c>
      <c r="LMF20" s="49" t="s">
        <v>59</v>
      </c>
      <c r="LMG20" s="49" t="s">
        <v>59</v>
      </c>
      <c r="LMH20" s="49" t="s">
        <v>59</v>
      </c>
      <c r="LMI20" s="49" t="s">
        <v>59</v>
      </c>
      <c r="LMJ20" s="49" t="s">
        <v>59</v>
      </c>
      <c r="LMK20" s="49" t="s">
        <v>59</v>
      </c>
      <c r="LML20" s="49" t="s">
        <v>59</v>
      </c>
      <c r="LMM20" s="49" t="s">
        <v>59</v>
      </c>
      <c r="LMN20" s="49" t="s">
        <v>59</v>
      </c>
      <c r="LMO20" s="49" t="s">
        <v>59</v>
      </c>
      <c r="LMP20" s="49" t="s">
        <v>59</v>
      </c>
      <c r="LMQ20" s="49" t="s">
        <v>59</v>
      </c>
      <c r="LMR20" s="49" t="s">
        <v>59</v>
      </c>
      <c r="LMS20" s="49" t="s">
        <v>59</v>
      </c>
      <c r="LMT20" s="49" t="s">
        <v>59</v>
      </c>
      <c r="LMU20" s="49" t="s">
        <v>59</v>
      </c>
      <c r="LMV20" s="49" t="s">
        <v>59</v>
      </c>
      <c r="LMW20" s="49" t="s">
        <v>59</v>
      </c>
      <c r="LMX20" s="49" t="s">
        <v>59</v>
      </c>
      <c r="LMY20" s="49" t="s">
        <v>59</v>
      </c>
      <c r="LMZ20" s="49" t="s">
        <v>59</v>
      </c>
      <c r="LNA20" s="49" t="s">
        <v>59</v>
      </c>
      <c r="LNB20" s="49" t="s">
        <v>59</v>
      </c>
      <c r="LNC20" s="49" t="s">
        <v>59</v>
      </c>
      <c r="LND20" s="49" t="s">
        <v>59</v>
      </c>
      <c r="LNE20" s="49" t="s">
        <v>59</v>
      </c>
      <c r="LNF20" s="49" t="s">
        <v>59</v>
      </c>
      <c r="LNG20" s="49" t="s">
        <v>59</v>
      </c>
      <c r="LNH20" s="49" t="s">
        <v>59</v>
      </c>
      <c r="LNI20" s="49" t="s">
        <v>59</v>
      </c>
      <c r="LNJ20" s="49" t="s">
        <v>59</v>
      </c>
      <c r="LNK20" s="49" t="s">
        <v>59</v>
      </c>
      <c r="LNL20" s="49" t="s">
        <v>59</v>
      </c>
      <c r="LNM20" s="49" t="s">
        <v>59</v>
      </c>
      <c r="LNN20" s="49" t="s">
        <v>59</v>
      </c>
      <c r="LNO20" s="49" t="s">
        <v>59</v>
      </c>
      <c r="LNP20" s="49" t="s">
        <v>59</v>
      </c>
      <c r="LNQ20" s="49" t="s">
        <v>59</v>
      </c>
      <c r="LNR20" s="49" t="s">
        <v>59</v>
      </c>
      <c r="LNS20" s="49" t="s">
        <v>59</v>
      </c>
      <c r="LNT20" s="49" t="s">
        <v>59</v>
      </c>
      <c r="LNU20" s="49" t="s">
        <v>59</v>
      </c>
      <c r="LNV20" s="49" t="s">
        <v>59</v>
      </c>
      <c r="LNW20" s="49" t="s">
        <v>59</v>
      </c>
      <c r="LNX20" s="49" t="s">
        <v>59</v>
      </c>
      <c r="LNY20" s="49" t="s">
        <v>59</v>
      </c>
      <c r="LNZ20" s="49" t="s">
        <v>59</v>
      </c>
      <c r="LOA20" s="49" t="s">
        <v>59</v>
      </c>
      <c r="LOB20" s="49" t="s">
        <v>59</v>
      </c>
      <c r="LOC20" s="49" t="s">
        <v>59</v>
      </c>
      <c r="LOD20" s="49" t="s">
        <v>59</v>
      </c>
      <c r="LOE20" s="49" t="s">
        <v>59</v>
      </c>
      <c r="LOF20" s="49" t="s">
        <v>59</v>
      </c>
      <c r="LOG20" s="49" t="s">
        <v>59</v>
      </c>
      <c r="LOH20" s="49" t="s">
        <v>59</v>
      </c>
      <c r="LOI20" s="49" t="s">
        <v>59</v>
      </c>
      <c r="LOJ20" s="49" t="s">
        <v>59</v>
      </c>
      <c r="LOK20" s="49" t="s">
        <v>59</v>
      </c>
      <c r="LOL20" s="49" t="s">
        <v>59</v>
      </c>
      <c r="LOM20" s="49" t="s">
        <v>59</v>
      </c>
      <c r="LON20" s="49" t="s">
        <v>59</v>
      </c>
      <c r="LOO20" s="49" t="s">
        <v>59</v>
      </c>
      <c r="LOP20" s="49" t="s">
        <v>59</v>
      </c>
      <c r="LOQ20" s="49" t="s">
        <v>59</v>
      </c>
      <c r="LOR20" s="49" t="s">
        <v>59</v>
      </c>
      <c r="LOS20" s="49" t="s">
        <v>59</v>
      </c>
      <c r="LOT20" s="49" t="s">
        <v>59</v>
      </c>
      <c r="LOU20" s="49" t="s">
        <v>59</v>
      </c>
      <c r="LOV20" s="49" t="s">
        <v>59</v>
      </c>
      <c r="LOW20" s="49" t="s">
        <v>59</v>
      </c>
      <c r="LOX20" s="49" t="s">
        <v>59</v>
      </c>
      <c r="LOY20" s="49" t="s">
        <v>59</v>
      </c>
      <c r="LOZ20" s="49" t="s">
        <v>59</v>
      </c>
      <c r="LPA20" s="49" t="s">
        <v>59</v>
      </c>
      <c r="LPB20" s="49" t="s">
        <v>59</v>
      </c>
      <c r="LPC20" s="49" t="s">
        <v>59</v>
      </c>
      <c r="LPD20" s="49" t="s">
        <v>59</v>
      </c>
      <c r="LPE20" s="49" t="s">
        <v>59</v>
      </c>
      <c r="LPF20" s="49" t="s">
        <v>59</v>
      </c>
      <c r="LPG20" s="49" t="s">
        <v>59</v>
      </c>
      <c r="LPH20" s="49" t="s">
        <v>59</v>
      </c>
      <c r="LPI20" s="49" t="s">
        <v>59</v>
      </c>
      <c r="LPJ20" s="49" t="s">
        <v>59</v>
      </c>
      <c r="LPK20" s="49" t="s">
        <v>59</v>
      </c>
      <c r="LPL20" s="49" t="s">
        <v>59</v>
      </c>
      <c r="LPM20" s="49" t="s">
        <v>59</v>
      </c>
      <c r="LPN20" s="49" t="s">
        <v>59</v>
      </c>
      <c r="LPO20" s="49" t="s">
        <v>59</v>
      </c>
      <c r="LPP20" s="49" t="s">
        <v>59</v>
      </c>
      <c r="LPQ20" s="49" t="s">
        <v>59</v>
      </c>
      <c r="LPR20" s="49" t="s">
        <v>59</v>
      </c>
      <c r="LPS20" s="49" t="s">
        <v>59</v>
      </c>
      <c r="LPT20" s="49" t="s">
        <v>59</v>
      </c>
      <c r="LPU20" s="49" t="s">
        <v>59</v>
      </c>
      <c r="LPV20" s="49" t="s">
        <v>59</v>
      </c>
      <c r="LPW20" s="49" t="s">
        <v>59</v>
      </c>
      <c r="LPX20" s="49" t="s">
        <v>59</v>
      </c>
      <c r="LPY20" s="49" t="s">
        <v>59</v>
      </c>
      <c r="LPZ20" s="49" t="s">
        <v>59</v>
      </c>
      <c r="LQA20" s="49" t="s">
        <v>59</v>
      </c>
      <c r="LQB20" s="49" t="s">
        <v>59</v>
      </c>
      <c r="LQC20" s="49" t="s">
        <v>59</v>
      </c>
      <c r="LQD20" s="49" t="s">
        <v>59</v>
      </c>
      <c r="LQE20" s="49" t="s">
        <v>59</v>
      </c>
      <c r="LQF20" s="49" t="s">
        <v>59</v>
      </c>
      <c r="LQG20" s="49" t="s">
        <v>59</v>
      </c>
      <c r="LQH20" s="49" t="s">
        <v>59</v>
      </c>
      <c r="LQI20" s="49" t="s">
        <v>59</v>
      </c>
      <c r="LQJ20" s="49" t="s">
        <v>59</v>
      </c>
      <c r="LQK20" s="49" t="s">
        <v>59</v>
      </c>
      <c r="LQL20" s="49" t="s">
        <v>59</v>
      </c>
      <c r="LQM20" s="49" t="s">
        <v>59</v>
      </c>
      <c r="LQN20" s="49" t="s">
        <v>59</v>
      </c>
      <c r="LQO20" s="49" t="s">
        <v>59</v>
      </c>
      <c r="LQP20" s="49" t="s">
        <v>59</v>
      </c>
      <c r="LQQ20" s="49" t="s">
        <v>59</v>
      </c>
      <c r="LQR20" s="49" t="s">
        <v>59</v>
      </c>
      <c r="LQS20" s="49" t="s">
        <v>59</v>
      </c>
      <c r="LQT20" s="49" t="s">
        <v>59</v>
      </c>
      <c r="LQU20" s="49" t="s">
        <v>59</v>
      </c>
      <c r="LQV20" s="49" t="s">
        <v>59</v>
      </c>
      <c r="LQW20" s="49" t="s">
        <v>59</v>
      </c>
      <c r="LQX20" s="49" t="s">
        <v>59</v>
      </c>
      <c r="LQY20" s="49" t="s">
        <v>59</v>
      </c>
      <c r="LQZ20" s="49" t="s">
        <v>59</v>
      </c>
      <c r="LRA20" s="49" t="s">
        <v>59</v>
      </c>
      <c r="LRB20" s="49" t="s">
        <v>59</v>
      </c>
      <c r="LRC20" s="49" t="s">
        <v>59</v>
      </c>
      <c r="LRD20" s="49" t="s">
        <v>59</v>
      </c>
      <c r="LRE20" s="49" t="s">
        <v>59</v>
      </c>
      <c r="LRF20" s="49" t="s">
        <v>59</v>
      </c>
      <c r="LRG20" s="49" t="s">
        <v>59</v>
      </c>
      <c r="LRH20" s="49" t="s">
        <v>59</v>
      </c>
      <c r="LRI20" s="49" t="s">
        <v>59</v>
      </c>
      <c r="LRJ20" s="49" t="s">
        <v>59</v>
      </c>
      <c r="LRK20" s="49" t="s">
        <v>59</v>
      </c>
      <c r="LRL20" s="49" t="s">
        <v>59</v>
      </c>
      <c r="LRM20" s="49" t="s">
        <v>59</v>
      </c>
      <c r="LRN20" s="49" t="s">
        <v>59</v>
      </c>
      <c r="LRO20" s="49" t="s">
        <v>59</v>
      </c>
      <c r="LRP20" s="49" t="s">
        <v>59</v>
      </c>
      <c r="LRQ20" s="49" t="s">
        <v>59</v>
      </c>
      <c r="LRR20" s="49" t="s">
        <v>59</v>
      </c>
      <c r="LRS20" s="49" t="s">
        <v>59</v>
      </c>
      <c r="LRT20" s="49" t="s">
        <v>59</v>
      </c>
      <c r="LRU20" s="49" t="s">
        <v>59</v>
      </c>
      <c r="LRV20" s="49" t="s">
        <v>59</v>
      </c>
      <c r="LRW20" s="49" t="s">
        <v>59</v>
      </c>
      <c r="LRX20" s="49" t="s">
        <v>59</v>
      </c>
      <c r="LRY20" s="49" t="s">
        <v>59</v>
      </c>
      <c r="LRZ20" s="49" t="s">
        <v>59</v>
      </c>
      <c r="LSA20" s="49" t="s">
        <v>59</v>
      </c>
      <c r="LSB20" s="49" t="s">
        <v>59</v>
      </c>
      <c r="LSC20" s="49" t="s">
        <v>59</v>
      </c>
      <c r="LSD20" s="49" t="s">
        <v>59</v>
      </c>
      <c r="LSE20" s="49" t="s">
        <v>59</v>
      </c>
      <c r="LSF20" s="49" t="s">
        <v>59</v>
      </c>
      <c r="LSG20" s="49" t="s">
        <v>59</v>
      </c>
      <c r="LSH20" s="49" t="s">
        <v>59</v>
      </c>
      <c r="LSI20" s="49" t="s">
        <v>59</v>
      </c>
      <c r="LSJ20" s="49" t="s">
        <v>59</v>
      </c>
      <c r="LSK20" s="49" t="s">
        <v>59</v>
      </c>
      <c r="LSL20" s="49" t="s">
        <v>59</v>
      </c>
      <c r="LSM20" s="49" t="s">
        <v>59</v>
      </c>
      <c r="LSN20" s="49" t="s">
        <v>59</v>
      </c>
      <c r="LSO20" s="49" t="s">
        <v>59</v>
      </c>
      <c r="LSP20" s="49" t="s">
        <v>59</v>
      </c>
      <c r="LSQ20" s="49" t="s">
        <v>59</v>
      </c>
      <c r="LSR20" s="49" t="s">
        <v>59</v>
      </c>
      <c r="LSS20" s="49" t="s">
        <v>59</v>
      </c>
      <c r="LST20" s="49" t="s">
        <v>59</v>
      </c>
      <c r="LSU20" s="49" t="s">
        <v>59</v>
      </c>
      <c r="LSV20" s="49" t="s">
        <v>59</v>
      </c>
      <c r="LSW20" s="49" t="s">
        <v>59</v>
      </c>
      <c r="LSX20" s="49" t="s">
        <v>59</v>
      </c>
      <c r="LSY20" s="49" t="s">
        <v>59</v>
      </c>
      <c r="LSZ20" s="49" t="s">
        <v>59</v>
      </c>
      <c r="LTA20" s="49" t="s">
        <v>59</v>
      </c>
      <c r="LTB20" s="49" t="s">
        <v>59</v>
      </c>
      <c r="LTC20" s="49" t="s">
        <v>59</v>
      </c>
      <c r="LTD20" s="49" t="s">
        <v>59</v>
      </c>
      <c r="LTE20" s="49" t="s">
        <v>59</v>
      </c>
      <c r="LTF20" s="49" t="s">
        <v>59</v>
      </c>
      <c r="LTG20" s="49" t="s">
        <v>59</v>
      </c>
      <c r="LTH20" s="49" t="s">
        <v>59</v>
      </c>
      <c r="LTI20" s="49" t="s">
        <v>59</v>
      </c>
      <c r="LTJ20" s="49" t="s">
        <v>59</v>
      </c>
      <c r="LTK20" s="49" t="s">
        <v>59</v>
      </c>
      <c r="LTL20" s="49" t="s">
        <v>59</v>
      </c>
      <c r="LTM20" s="49" t="s">
        <v>59</v>
      </c>
      <c r="LTN20" s="49" t="s">
        <v>59</v>
      </c>
      <c r="LTO20" s="49" t="s">
        <v>59</v>
      </c>
      <c r="LTP20" s="49" t="s">
        <v>59</v>
      </c>
      <c r="LTQ20" s="49" t="s">
        <v>59</v>
      </c>
      <c r="LTR20" s="49" t="s">
        <v>59</v>
      </c>
      <c r="LTS20" s="49" t="s">
        <v>59</v>
      </c>
      <c r="LTT20" s="49" t="s">
        <v>59</v>
      </c>
      <c r="LTU20" s="49" t="s">
        <v>59</v>
      </c>
      <c r="LTV20" s="49" t="s">
        <v>59</v>
      </c>
      <c r="LTW20" s="49" t="s">
        <v>59</v>
      </c>
      <c r="LTX20" s="49" t="s">
        <v>59</v>
      </c>
      <c r="LTY20" s="49" t="s">
        <v>59</v>
      </c>
      <c r="LTZ20" s="49" t="s">
        <v>59</v>
      </c>
      <c r="LUA20" s="49" t="s">
        <v>59</v>
      </c>
      <c r="LUB20" s="49" t="s">
        <v>59</v>
      </c>
      <c r="LUC20" s="49" t="s">
        <v>59</v>
      </c>
      <c r="LUD20" s="49" t="s">
        <v>59</v>
      </c>
      <c r="LUE20" s="49" t="s">
        <v>59</v>
      </c>
      <c r="LUF20" s="49" t="s">
        <v>59</v>
      </c>
      <c r="LUG20" s="49" t="s">
        <v>59</v>
      </c>
      <c r="LUH20" s="49" t="s">
        <v>59</v>
      </c>
      <c r="LUI20" s="49" t="s">
        <v>59</v>
      </c>
      <c r="LUJ20" s="49" t="s">
        <v>59</v>
      </c>
      <c r="LUK20" s="49" t="s">
        <v>59</v>
      </c>
      <c r="LUL20" s="49" t="s">
        <v>59</v>
      </c>
      <c r="LUM20" s="49" t="s">
        <v>59</v>
      </c>
      <c r="LUN20" s="49" t="s">
        <v>59</v>
      </c>
      <c r="LUO20" s="49" t="s">
        <v>59</v>
      </c>
      <c r="LUP20" s="49" t="s">
        <v>59</v>
      </c>
      <c r="LUQ20" s="49" t="s">
        <v>59</v>
      </c>
      <c r="LUR20" s="49" t="s">
        <v>59</v>
      </c>
      <c r="LUS20" s="49" t="s">
        <v>59</v>
      </c>
      <c r="LUT20" s="49" t="s">
        <v>59</v>
      </c>
      <c r="LUU20" s="49" t="s">
        <v>59</v>
      </c>
      <c r="LUV20" s="49" t="s">
        <v>59</v>
      </c>
      <c r="LUW20" s="49" t="s">
        <v>59</v>
      </c>
      <c r="LUX20" s="49" t="s">
        <v>59</v>
      </c>
      <c r="LUY20" s="49" t="s">
        <v>59</v>
      </c>
      <c r="LUZ20" s="49" t="s">
        <v>59</v>
      </c>
      <c r="LVA20" s="49" t="s">
        <v>59</v>
      </c>
      <c r="LVB20" s="49" t="s">
        <v>59</v>
      </c>
      <c r="LVC20" s="49" t="s">
        <v>59</v>
      </c>
      <c r="LVD20" s="49" t="s">
        <v>59</v>
      </c>
      <c r="LVE20" s="49" t="s">
        <v>59</v>
      </c>
      <c r="LVF20" s="49" t="s">
        <v>59</v>
      </c>
      <c r="LVG20" s="49" t="s">
        <v>59</v>
      </c>
      <c r="LVH20" s="49" t="s">
        <v>59</v>
      </c>
      <c r="LVI20" s="49" t="s">
        <v>59</v>
      </c>
      <c r="LVJ20" s="49" t="s">
        <v>59</v>
      </c>
      <c r="LVK20" s="49" t="s">
        <v>59</v>
      </c>
      <c r="LVL20" s="49" t="s">
        <v>59</v>
      </c>
      <c r="LVM20" s="49" t="s">
        <v>59</v>
      </c>
      <c r="LVN20" s="49" t="s">
        <v>59</v>
      </c>
      <c r="LVO20" s="49" t="s">
        <v>59</v>
      </c>
      <c r="LVP20" s="49" t="s">
        <v>59</v>
      </c>
      <c r="LVQ20" s="49" t="s">
        <v>59</v>
      </c>
      <c r="LVR20" s="49" t="s">
        <v>59</v>
      </c>
      <c r="LVS20" s="49" t="s">
        <v>59</v>
      </c>
      <c r="LVT20" s="49" t="s">
        <v>59</v>
      </c>
      <c r="LVU20" s="49" t="s">
        <v>59</v>
      </c>
      <c r="LVV20" s="49" t="s">
        <v>59</v>
      </c>
      <c r="LVW20" s="49" t="s">
        <v>59</v>
      </c>
      <c r="LVX20" s="49" t="s">
        <v>59</v>
      </c>
      <c r="LVY20" s="49" t="s">
        <v>59</v>
      </c>
      <c r="LVZ20" s="49" t="s">
        <v>59</v>
      </c>
      <c r="LWA20" s="49" t="s">
        <v>59</v>
      </c>
      <c r="LWB20" s="49" t="s">
        <v>59</v>
      </c>
      <c r="LWC20" s="49" t="s">
        <v>59</v>
      </c>
      <c r="LWD20" s="49" t="s">
        <v>59</v>
      </c>
      <c r="LWE20" s="49" t="s">
        <v>59</v>
      </c>
      <c r="LWF20" s="49" t="s">
        <v>59</v>
      </c>
      <c r="LWG20" s="49" t="s">
        <v>59</v>
      </c>
      <c r="LWH20" s="49" t="s">
        <v>59</v>
      </c>
      <c r="LWI20" s="49" t="s">
        <v>59</v>
      </c>
      <c r="LWJ20" s="49" t="s">
        <v>59</v>
      </c>
      <c r="LWK20" s="49" t="s">
        <v>59</v>
      </c>
      <c r="LWL20" s="49" t="s">
        <v>59</v>
      </c>
      <c r="LWM20" s="49" t="s">
        <v>59</v>
      </c>
      <c r="LWN20" s="49" t="s">
        <v>59</v>
      </c>
      <c r="LWO20" s="49" t="s">
        <v>59</v>
      </c>
      <c r="LWP20" s="49" t="s">
        <v>59</v>
      </c>
      <c r="LWQ20" s="49" t="s">
        <v>59</v>
      </c>
      <c r="LWR20" s="49" t="s">
        <v>59</v>
      </c>
      <c r="LWS20" s="49" t="s">
        <v>59</v>
      </c>
      <c r="LWT20" s="49" t="s">
        <v>59</v>
      </c>
      <c r="LWU20" s="49" t="s">
        <v>59</v>
      </c>
      <c r="LWV20" s="49" t="s">
        <v>59</v>
      </c>
      <c r="LWW20" s="49" t="s">
        <v>59</v>
      </c>
      <c r="LWX20" s="49" t="s">
        <v>59</v>
      </c>
      <c r="LWY20" s="49" t="s">
        <v>59</v>
      </c>
      <c r="LWZ20" s="49" t="s">
        <v>59</v>
      </c>
      <c r="LXA20" s="49" t="s">
        <v>59</v>
      </c>
      <c r="LXB20" s="49" t="s">
        <v>59</v>
      </c>
      <c r="LXC20" s="49" t="s">
        <v>59</v>
      </c>
      <c r="LXD20" s="49" t="s">
        <v>59</v>
      </c>
      <c r="LXE20" s="49" t="s">
        <v>59</v>
      </c>
      <c r="LXF20" s="49" t="s">
        <v>59</v>
      </c>
      <c r="LXG20" s="49" t="s">
        <v>59</v>
      </c>
      <c r="LXH20" s="49" t="s">
        <v>59</v>
      </c>
      <c r="LXI20" s="49" t="s">
        <v>59</v>
      </c>
      <c r="LXJ20" s="49" t="s">
        <v>59</v>
      </c>
      <c r="LXK20" s="49" t="s">
        <v>59</v>
      </c>
      <c r="LXL20" s="49" t="s">
        <v>59</v>
      </c>
      <c r="LXM20" s="49" t="s">
        <v>59</v>
      </c>
      <c r="LXN20" s="49" t="s">
        <v>59</v>
      </c>
      <c r="LXO20" s="49" t="s">
        <v>59</v>
      </c>
      <c r="LXP20" s="49" t="s">
        <v>59</v>
      </c>
      <c r="LXQ20" s="49" t="s">
        <v>59</v>
      </c>
      <c r="LXR20" s="49" t="s">
        <v>59</v>
      </c>
      <c r="LXS20" s="49" t="s">
        <v>59</v>
      </c>
      <c r="LXT20" s="49" t="s">
        <v>59</v>
      </c>
      <c r="LXU20" s="49" t="s">
        <v>59</v>
      </c>
      <c r="LXV20" s="49" t="s">
        <v>59</v>
      </c>
      <c r="LXW20" s="49" t="s">
        <v>59</v>
      </c>
      <c r="LXX20" s="49" t="s">
        <v>59</v>
      </c>
      <c r="LXY20" s="49" t="s">
        <v>59</v>
      </c>
      <c r="LXZ20" s="49" t="s">
        <v>59</v>
      </c>
      <c r="LYA20" s="49" t="s">
        <v>59</v>
      </c>
      <c r="LYB20" s="49" t="s">
        <v>59</v>
      </c>
      <c r="LYC20" s="49" t="s">
        <v>59</v>
      </c>
      <c r="LYD20" s="49" t="s">
        <v>59</v>
      </c>
      <c r="LYE20" s="49" t="s">
        <v>59</v>
      </c>
      <c r="LYF20" s="49" t="s">
        <v>59</v>
      </c>
      <c r="LYG20" s="49" t="s">
        <v>59</v>
      </c>
      <c r="LYH20" s="49" t="s">
        <v>59</v>
      </c>
      <c r="LYI20" s="49" t="s">
        <v>59</v>
      </c>
      <c r="LYJ20" s="49" t="s">
        <v>59</v>
      </c>
      <c r="LYK20" s="49" t="s">
        <v>59</v>
      </c>
      <c r="LYL20" s="49" t="s">
        <v>59</v>
      </c>
      <c r="LYM20" s="49" t="s">
        <v>59</v>
      </c>
      <c r="LYN20" s="49" t="s">
        <v>59</v>
      </c>
      <c r="LYO20" s="49" t="s">
        <v>59</v>
      </c>
      <c r="LYP20" s="49" t="s">
        <v>59</v>
      </c>
      <c r="LYQ20" s="49" t="s">
        <v>59</v>
      </c>
      <c r="LYR20" s="49" t="s">
        <v>59</v>
      </c>
      <c r="LYS20" s="49" t="s">
        <v>59</v>
      </c>
      <c r="LYT20" s="49" t="s">
        <v>59</v>
      </c>
      <c r="LYU20" s="49" t="s">
        <v>59</v>
      </c>
      <c r="LYV20" s="49" t="s">
        <v>59</v>
      </c>
      <c r="LYW20" s="49" t="s">
        <v>59</v>
      </c>
      <c r="LYX20" s="49" t="s">
        <v>59</v>
      </c>
      <c r="LYY20" s="49" t="s">
        <v>59</v>
      </c>
      <c r="LYZ20" s="49" t="s">
        <v>59</v>
      </c>
      <c r="LZA20" s="49" t="s">
        <v>59</v>
      </c>
      <c r="LZB20" s="49" t="s">
        <v>59</v>
      </c>
      <c r="LZC20" s="49" t="s">
        <v>59</v>
      </c>
      <c r="LZD20" s="49" t="s">
        <v>59</v>
      </c>
      <c r="LZE20" s="49" t="s">
        <v>59</v>
      </c>
      <c r="LZF20" s="49" t="s">
        <v>59</v>
      </c>
      <c r="LZG20" s="49" t="s">
        <v>59</v>
      </c>
      <c r="LZH20" s="49" t="s">
        <v>59</v>
      </c>
      <c r="LZI20" s="49" t="s">
        <v>59</v>
      </c>
      <c r="LZJ20" s="49" t="s">
        <v>59</v>
      </c>
      <c r="LZK20" s="49" t="s">
        <v>59</v>
      </c>
      <c r="LZL20" s="49" t="s">
        <v>59</v>
      </c>
      <c r="LZM20" s="49" t="s">
        <v>59</v>
      </c>
      <c r="LZN20" s="49" t="s">
        <v>59</v>
      </c>
      <c r="LZO20" s="49" t="s">
        <v>59</v>
      </c>
      <c r="LZP20" s="49" t="s">
        <v>59</v>
      </c>
      <c r="LZQ20" s="49" t="s">
        <v>59</v>
      </c>
      <c r="LZR20" s="49" t="s">
        <v>59</v>
      </c>
      <c r="LZS20" s="49" t="s">
        <v>59</v>
      </c>
      <c r="LZT20" s="49" t="s">
        <v>59</v>
      </c>
      <c r="LZU20" s="49" t="s">
        <v>59</v>
      </c>
      <c r="LZV20" s="49" t="s">
        <v>59</v>
      </c>
      <c r="LZW20" s="49" t="s">
        <v>59</v>
      </c>
      <c r="LZX20" s="49" t="s">
        <v>59</v>
      </c>
      <c r="LZY20" s="49" t="s">
        <v>59</v>
      </c>
      <c r="LZZ20" s="49" t="s">
        <v>59</v>
      </c>
      <c r="MAA20" s="49" t="s">
        <v>59</v>
      </c>
      <c r="MAB20" s="49" t="s">
        <v>59</v>
      </c>
      <c r="MAC20" s="49" t="s">
        <v>59</v>
      </c>
      <c r="MAD20" s="49" t="s">
        <v>59</v>
      </c>
      <c r="MAE20" s="49" t="s">
        <v>59</v>
      </c>
      <c r="MAF20" s="49" t="s">
        <v>59</v>
      </c>
      <c r="MAG20" s="49" t="s">
        <v>59</v>
      </c>
      <c r="MAH20" s="49" t="s">
        <v>59</v>
      </c>
      <c r="MAI20" s="49" t="s">
        <v>59</v>
      </c>
      <c r="MAJ20" s="49" t="s">
        <v>59</v>
      </c>
      <c r="MAK20" s="49" t="s">
        <v>59</v>
      </c>
      <c r="MAL20" s="49" t="s">
        <v>59</v>
      </c>
      <c r="MAM20" s="49" t="s">
        <v>59</v>
      </c>
      <c r="MAN20" s="49" t="s">
        <v>59</v>
      </c>
      <c r="MAO20" s="49" t="s">
        <v>59</v>
      </c>
      <c r="MAP20" s="49" t="s">
        <v>59</v>
      </c>
      <c r="MAQ20" s="49" t="s">
        <v>59</v>
      </c>
      <c r="MAR20" s="49" t="s">
        <v>59</v>
      </c>
      <c r="MAS20" s="49" t="s">
        <v>59</v>
      </c>
      <c r="MAT20" s="49" t="s">
        <v>59</v>
      </c>
      <c r="MAU20" s="49" t="s">
        <v>59</v>
      </c>
      <c r="MAV20" s="49" t="s">
        <v>59</v>
      </c>
      <c r="MAW20" s="49" t="s">
        <v>59</v>
      </c>
      <c r="MAX20" s="49" t="s">
        <v>59</v>
      </c>
      <c r="MAY20" s="49" t="s">
        <v>59</v>
      </c>
      <c r="MAZ20" s="49" t="s">
        <v>59</v>
      </c>
      <c r="MBA20" s="49" t="s">
        <v>59</v>
      </c>
      <c r="MBB20" s="49" t="s">
        <v>59</v>
      </c>
      <c r="MBC20" s="49" t="s">
        <v>59</v>
      </c>
      <c r="MBD20" s="49" t="s">
        <v>59</v>
      </c>
      <c r="MBE20" s="49" t="s">
        <v>59</v>
      </c>
      <c r="MBF20" s="49" t="s">
        <v>59</v>
      </c>
      <c r="MBG20" s="49" t="s">
        <v>59</v>
      </c>
      <c r="MBH20" s="49" t="s">
        <v>59</v>
      </c>
      <c r="MBI20" s="49" t="s">
        <v>59</v>
      </c>
      <c r="MBJ20" s="49" t="s">
        <v>59</v>
      </c>
      <c r="MBK20" s="49" t="s">
        <v>59</v>
      </c>
      <c r="MBL20" s="49" t="s">
        <v>59</v>
      </c>
      <c r="MBM20" s="49" t="s">
        <v>59</v>
      </c>
      <c r="MBN20" s="49" t="s">
        <v>59</v>
      </c>
      <c r="MBO20" s="49" t="s">
        <v>59</v>
      </c>
      <c r="MBP20" s="49" t="s">
        <v>59</v>
      </c>
      <c r="MBQ20" s="49" t="s">
        <v>59</v>
      </c>
      <c r="MBR20" s="49" t="s">
        <v>59</v>
      </c>
      <c r="MBS20" s="49" t="s">
        <v>59</v>
      </c>
      <c r="MBT20" s="49" t="s">
        <v>59</v>
      </c>
      <c r="MBU20" s="49" t="s">
        <v>59</v>
      </c>
      <c r="MBV20" s="49" t="s">
        <v>59</v>
      </c>
      <c r="MBW20" s="49" t="s">
        <v>59</v>
      </c>
      <c r="MBX20" s="49" t="s">
        <v>59</v>
      </c>
      <c r="MBY20" s="49" t="s">
        <v>59</v>
      </c>
      <c r="MBZ20" s="49" t="s">
        <v>59</v>
      </c>
      <c r="MCA20" s="49" t="s">
        <v>59</v>
      </c>
      <c r="MCB20" s="49" t="s">
        <v>59</v>
      </c>
      <c r="MCC20" s="49" t="s">
        <v>59</v>
      </c>
      <c r="MCD20" s="49" t="s">
        <v>59</v>
      </c>
      <c r="MCE20" s="49" t="s">
        <v>59</v>
      </c>
      <c r="MCF20" s="49" t="s">
        <v>59</v>
      </c>
      <c r="MCG20" s="49" t="s">
        <v>59</v>
      </c>
      <c r="MCH20" s="49" t="s">
        <v>59</v>
      </c>
      <c r="MCI20" s="49" t="s">
        <v>59</v>
      </c>
      <c r="MCJ20" s="49" t="s">
        <v>59</v>
      </c>
      <c r="MCK20" s="49" t="s">
        <v>59</v>
      </c>
      <c r="MCL20" s="49" t="s">
        <v>59</v>
      </c>
      <c r="MCM20" s="49" t="s">
        <v>59</v>
      </c>
      <c r="MCN20" s="49" t="s">
        <v>59</v>
      </c>
      <c r="MCO20" s="49" t="s">
        <v>59</v>
      </c>
      <c r="MCP20" s="49" t="s">
        <v>59</v>
      </c>
      <c r="MCQ20" s="49" t="s">
        <v>59</v>
      </c>
      <c r="MCR20" s="49" t="s">
        <v>59</v>
      </c>
      <c r="MCS20" s="49" t="s">
        <v>59</v>
      </c>
      <c r="MCT20" s="49" t="s">
        <v>59</v>
      </c>
      <c r="MCU20" s="49" t="s">
        <v>59</v>
      </c>
      <c r="MCV20" s="49" t="s">
        <v>59</v>
      </c>
      <c r="MCW20" s="49" t="s">
        <v>59</v>
      </c>
      <c r="MCX20" s="49" t="s">
        <v>59</v>
      </c>
      <c r="MCY20" s="49" t="s">
        <v>59</v>
      </c>
      <c r="MCZ20" s="49" t="s">
        <v>59</v>
      </c>
      <c r="MDA20" s="49" t="s">
        <v>59</v>
      </c>
      <c r="MDB20" s="49" t="s">
        <v>59</v>
      </c>
      <c r="MDC20" s="49" t="s">
        <v>59</v>
      </c>
      <c r="MDD20" s="49" t="s">
        <v>59</v>
      </c>
      <c r="MDE20" s="49" t="s">
        <v>59</v>
      </c>
      <c r="MDF20" s="49" t="s">
        <v>59</v>
      </c>
      <c r="MDG20" s="49" t="s">
        <v>59</v>
      </c>
      <c r="MDH20" s="49" t="s">
        <v>59</v>
      </c>
      <c r="MDI20" s="49" t="s">
        <v>59</v>
      </c>
      <c r="MDJ20" s="49" t="s">
        <v>59</v>
      </c>
      <c r="MDK20" s="49" t="s">
        <v>59</v>
      </c>
      <c r="MDL20" s="49" t="s">
        <v>59</v>
      </c>
      <c r="MDM20" s="49" t="s">
        <v>59</v>
      </c>
      <c r="MDN20" s="49" t="s">
        <v>59</v>
      </c>
      <c r="MDO20" s="49" t="s">
        <v>59</v>
      </c>
      <c r="MDP20" s="49" t="s">
        <v>59</v>
      </c>
      <c r="MDQ20" s="49" t="s">
        <v>59</v>
      </c>
      <c r="MDR20" s="49" t="s">
        <v>59</v>
      </c>
      <c r="MDS20" s="49" t="s">
        <v>59</v>
      </c>
      <c r="MDT20" s="49" t="s">
        <v>59</v>
      </c>
      <c r="MDU20" s="49" t="s">
        <v>59</v>
      </c>
      <c r="MDV20" s="49" t="s">
        <v>59</v>
      </c>
      <c r="MDW20" s="49" t="s">
        <v>59</v>
      </c>
      <c r="MDX20" s="49" t="s">
        <v>59</v>
      </c>
      <c r="MDY20" s="49" t="s">
        <v>59</v>
      </c>
      <c r="MDZ20" s="49" t="s">
        <v>59</v>
      </c>
      <c r="MEA20" s="49" t="s">
        <v>59</v>
      </c>
      <c r="MEB20" s="49" t="s">
        <v>59</v>
      </c>
      <c r="MEC20" s="49" t="s">
        <v>59</v>
      </c>
      <c r="MED20" s="49" t="s">
        <v>59</v>
      </c>
      <c r="MEE20" s="49" t="s">
        <v>59</v>
      </c>
      <c r="MEF20" s="49" t="s">
        <v>59</v>
      </c>
      <c r="MEG20" s="49" t="s">
        <v>59</v>
      </c>
      <c r="MEH20" s="49" t="s">
        <v>59</v>
      </c>
      <c r="MEI20" s="49" t="s">
        <v>59</v>
      </c>
      <c r="MEJ20" s="49" t="s">
        <v>59</v>
      </c>
      <c r="MEK20" s="49" t="s">
        <v>59</v>
      </c>
      <c r="MEL20" s="49" t="s">
        <v>59</v>
      </c>
      <c r="MEM20" s="49" t="s">
        <v>59</v>
      </c>
      <c r="MEN20" s="49" t="s">
        <v>59</v>
      </c>
      <c r="MEO20" s="49" t="s">
        <v>59</v>
      </c>
      <c r="MEP20" s="49" t="s">
        <v>59</v>
      </c>
      <c r="MEQ20" s="49" t="s">
        <v>59</v>
      </c>
      <c r="MER20" s="49" t="s">
        <v>59</v>
      </c>
      <c r="MES20" s="49" t="s">
        <v>59</v>
      </c>
      <c r="MET20" s="49" t="s">
        <v>59</v>
      </c>
      <c r="MEU20" s="49" t="s">
        <v>59</v>
      </c>
      <c r="MEV20" s="49" t="s">
        <v>59</v>
      </c>
      <c r="MEW20" s="49" t="s">
        <v>59</v>
      </c>
      <c r="MEX20" s="49" t="s">
        <v>59</v>
      </c>
      <c r="MEY20" s="49" t="s">
        <v>59</v>
      </c>
      <c r="MEZ20" s="49" t="s">
        <v>59</v>
      </c>
      <c r="MFA20" s="49" t="s">
        <v>59</v>
      </c>
      <c r="MFB20" s="49" t="s">
        <v>59</v>
      </c>
      <c r="MFC20" s="49" t="s">
        <v>59</v>
      </c>
      <c r="MFD20" s="49" t="s">
        <v>59</v>
      </c>
      <c r="MFE20" s="49" t="s">
        <v>59</v>
      </c>
      <c r="MFF20" s="49" t="s">
        <v>59</v>
      </c>
      <c r="MFG20" s="49" t="s">
        <v>59</v>
      </c>
      <c r="MFH20" s="49" t="s">
        <v>59</v>
      </c>
      <c r="MFI20" s="49" t="s">
        <v>59</v>
      </c>
      <c r="MFJ20" s="49" t="s">
        <v>59</v>
      </c>
      <c r="MFK20" s="49" t="s">
        <v>59</v>
      </c>
      <c r="MFL20" s="49" t="s">
        <v>59</v>
      </c>
      <c r="MFM20" s="49" t="s">
        <v>59</v>
      </c>
      <c r="MFN20" s="49" t="s">
        <v>59</v>
      </c>
      <c r="MFO20" s="49" t="s">
        <v>59</v>
      </c>
      <c r="MFP20" s="49" t="s">
        <v>59</v>
      </c>
      <c r="MFQ20" s="49" t="s">
        <v>59</v>
      </c>
      <c r="MFR20" s="49" t="s">
        <v>59</v>
      </c>
      <c r="MFS20" s="49" t="s">
        <v>59</v>
      </c>
      <c r="MFT20" s="49" t="s">
        <v>59</v>
      </c>
      <c r="MFU20" s="49" t="s">
        <v>59</v>
      </c>
      <c r="MFV20" s="49" t="s">
        <v>59</v>
      </c>
      <c r="MFW20" s="49" t="s">
        <v>59</v>
      </c>
      <c r="MFX20" s="49" t="s">
        <v>59</v>
      </c>
      <c r="MFY20" s="49" t="s">
        <v>59</v>
      </c>
      <c r="MFZ20" s="49" t="s">
        <v>59</v>
      </c>
      <c r="MGA20" s="49" t="s">
        <v>59</v>
      </c>
      <c r="MGB20" s="49" t="s">
        <v>59</v>
      </c>
      <c r="MGC20" s="49" t="s">
        <v>59</v>
      </c>
      <c r="MGD20" s="49" t="s">
        <v>59</v>
      </c>
      <c r="MGE20" s="49" t="s">
        <v>59</v>
      </c>
      <c r="MGF20" s="49" t="s">
        <v>59</v>
      </c>
      <c r="MGG20" s="49" t="s">
        <v>59</v>
      </c>
      <c r="MGH20" s="49" t="s">
        <v>59</v>
      </c>
      <c r="MGI20" s="49" t="s">
        <v>59</v>
      </c>
      <c r="MGJ20" s="49" t="s">
        <v>59</v>
      </c>
      <c r="MGK20" s="49" t="s">
        <v>59</v>
      </c>
      <c r="MGL20" s="49" t="s">
        <v>59</v>
      </c>
      <c r="MGM20" s="49" t="s">
        <v>59</v>
      </c>
      <c r="MGN20" s="49" t="s">
        <v>59</v>
      </c>
      <c r="MGO20" s="49" t="s">
        <v>59</v>
      </c>
      <c r="MGP20" s="49" t="s">
        <v>59</v>
      </c>
      <c r="MGQ20" s="49" t="s">
        <v>59</v>
      </c>
      <c r="MGR20" s="49" t="s">
        <v>59</v>
      </c>
      <c r="MGS20" s="49" t="s">
        <v>59</v>
      </c>
      <c r="MGT20" s="49" t="s">
        <v>59</v>
      </c>
      <c r="MGU20" s="49" t="s">
        <v>59</v>
      </c>
      <c r="MGV20" s="49" t="s">
        <v>59</v>
      </c>
      <c r="MGW20" s="49" t="s">
        <v>59</v>
      </c>
      <c r="MGX20" s="49" t="s">
        <v>59</v>
      </c>
      <c r="MGY20" s="49" t="s">
        <v>59</v>
      </c>
      <c r="MGZ20" s="49" t="s">
        <v>59</v>
      </c>
      <c r="MHA20" s="49" t="s">
        <v>59</v>
      </c>
      <c r="MHB20" s="49" t="s">
        <v>59</v>
      </c>
      <c r="MHC20" s="49" t="s">
        <v>59</v>
      </c>
      <c r="MHD20" s="49" t="s">
        <v>59</v>
      </c>
      <c r="MHE20" s="49" t="s">
        <v>59</v>
      </c>
      <c r="MHF20" s="49" t="s">
        <v>59</v>
      </c>
      <c r="MHG20" s="49" t="s">
        <v>59</v>
      </c>
      <c r="MHH20" s="49" t="s">
        <v>59</v>
      </c>
      <c r="MHI20" s="49" t="s">
        <v>59</v>
      </c>
      <c r="MHJ20" s="49" t="s">
        <v>59</v>
      </c>
      <c r="MHK20" s="49" t="s">
        <v>59</v>
      </c>
      <c r="MHL20" s="49" t="s">
        <v>59</v>
      </c>
      <c r="MHM20" s="49" t="s">
        <v>59</v>
      </c>
      <c r="MHN20" s="49" t="s">
        <v>59</v>
      </c>
      <c r="MHO20" s="49" t="s">
        <v>59</v>
      </c>
      <c r="MHP20" s="49" t="s">
        <v>59</v>
      </c>
      <c r="MHQ20" s="49" t="s">
        <v>59</v>
      </c>
      <c r="MHR20" s="49" t="s">
        <v>59</v>
      </c>
      <c r="MHS20" s="49" t="s">
        <v>59</v>
      </c>
      <c r="MHT20" s="49" t="s">
        <v>59</v>
      </c>
      <c r="MHU20" s="49" t="s">
        <v>59</v>
      </c>
      <c r="MHV20" s="49" t="s">
        <v>59</v>
      </c>
      <c r="MHW20" s="49" t="s">
        <v>59</v>
      </c>
      <c r="MHX20" s="49" t="s">
        <v>59</v>
      </c>
      <c r="MHY20" s="49" t="s">
        <v>59</v>
      </c>
      <c r="MHZ20" s="49" t="s">
        <v>59</v>
      </c>
      <c r="MIA20" s="49" t="s">
        <v>59</v>
      </c>
      <c r="MIB20" s="49" t="s">
        <v>59</v>
      </c>
      <c r="MIC20" s="49" t="s">
        <v>59</v>
      </c>
      <c r="MID20" s="49" t="s">
        <v>59</v>
      </c>
      <c r="MIE20" s="49" t="s">
        <v>59</v>
      </c>
      <c r="MIF20" s="49" t="s">
        <v>59</v>
      </c>
      <c r="MIG20" s="49" t="s">
        <v>59</v>
      </c>
      <c r="MIH20" s="49" t="s">
        <v>59</v>
      </c>
      <c r="MII20" s="49" t="s">
        <v>59</v>
      </c>
      <c r="MIJ20" s="49" t="s">
        <v>59</v>
      </c>
      <c r="MIK20" s="49" t="s">
        <v>59</v>
      </c>
      <c r="MIL20" s="49" t="s">
        <v>59</v>
      </c>
      <c r="MIM20" s="49" t="s">
        <v>59</v>
      </c>
      <c r="MIN20" s="49" t="s">
        <v>59</v>
      </c>
      <c r="MIO20" s="49" t="s">
        <v>59</v>
      </c>
      <c r="MIP20" s="49" t="s">
        <v>59</v>
      </c>
      <c r="MIQ20" s="49" t="s">
        <v>59</v>
      </c>
      <c r="MIR20" s="49" t="s">
        <v>59</v>
      </c>
      <c r="MIS20" s="49" t="s">
        <v>59</v>
      </c>
      <c r="MIT20" s="49" t="s">
        <v>59</v>
      </c>
      <c r="MIU20" s="49" t="s">
        <v>59</v>
      </c>
      <c r="MIV20" s="49" t="s">
        <v>59</v>
      </c>
      <c r="MIW20" s="49" t="s">
        <v>59</v>
      </c>
      <c r="MIX20" s="49" t="s">
        <v>59</v>
      </c>
      <c r="MIY20" s="49" t="s">
        <v>59</v>
      </c>
      <c r="MIZ20" s="49" t="s">
        <v>59</v>
      </c>
      <c r="MJA20" s="49" t="s">
        <v>59</v>
      </c>
      <c r="MJB20" s="49" t="s">
        <v>59</v>
      </c>
      <c r="MJC20" s="49" t="s">
        <v>59</v>
      </c>
      <c r="MJD20" s="49" t="s">
        <v>59</v>
      </c>
      <c r="MJE20" s="49" t="s">
        <v>59</v>
      </c>
      <c r="MJF20" s="49" t="s">
        <v>59</v>
      </c>
      <c r="MJG20" s="49" t="s">
        <v>59</v>
      </c>
      <c r="MJH20" s="49" t="s">
        <v>59</v>
      </c>
      <c r="MJI20" s="49" t="s">
        <v>59</v>
      </c>
      <c r="MJJ20" s="49" t="s">
        <v>59</v>
      </c>
      <c r="MJK20" s="49" t="s">
        <v>59</v>
      </c>
      <c r="MJL20" s="49" t="s">
        <v>59</v>
      </c>
      <c r="MJM20" s="49" t="s">
        <v>59</v>
      </c>
      <c r="MJN20" s="49" t="s">
        <v>59</v>
      </c>
      <c r="MJO20" s="49" t="s">
        <v>59</v>
      </c>
      <c r="MJP20" s="49" t="s">
        <v>59</v>
      </c>
      <c r="MJQ20" s="49" t="s">
        <v>59</v>
      </c>
      <c r="MJR20" s="49" t="s">
        <v>59</v>
      </c>
      <c r="MJS20" s="49" t="s">
        <v>59</v>
      </c>
      <c r="MJT20" s="49" t="s">
        <v>59</v>
      </c>
      <c r="MJU20" s="49" t="s">
        <v>59</v>
      </c>
      <c r="MJV20" s="49" t="s">
        <v>59</v>
      </c>
      <c r="MJW20" s="49" t="s">
        <v>59</v>
      </c>
      <c r="MJX20" s="49" t="s">
        <v>59</v>
      </c>
      <c r="MJY20" s="49" t="s">
        <v>59</v>
      </c>
      <c r="MJZ20" s="49" t="s">
        <v>59</v>
      </c>
      <c r="MKA20" s="49" t="s">
        <v>59</v>
      </c>
      <c r="MKB20" s="49" t="s">
        <v>59</v>
      </c>
      <c r="MKC20" s="49" t="s">
        <v>59</v>
      </c>
      <c r="MKD20" s="49" t="s">
        <v>59</v>
      </c>
      <c r="MKE20" s="49" t="s">
        <v>59</v>
      </c>
      <c r="MKF20" s="49" t="s">
        <v>59</v>
      </c>
      <c r="MKG20" s="49" t="s">
        <v>59</v>
      </c>
      <c r="MKH20" s="49" t="s">
        <v>59</v>
      </c>
      <c r="MKI20" s="49" t="s">
        <v>59</v>
      </c>
      <c r="MKJ20" s="49" t="s">
        <v>59</v>
      </c>
      <c r="MKK20" s="49" t="s">
        <v>59</v>
      </c>
      <c r="MKL20" s="49" t="s">
        <v>59</v>
      </c>
      <c r="MKM20" s="49" t="s">
        <v>59</v>
      </c>
      <c r="MKN20" s="49" t="s">
        <v>59</v>
      </c>
      <c r="MKO20" s="49" t="s">
        <v>59</v>
      </c>
      <c r="MKP20" s="49" t="s">
        <v>59</v>
      </c>
      <c r="MKQ20" s="49" t="s">
        <v>59</v>
      </c>
      <c r="MKR20" s="49" t="s">
        <v>59</v>
      </c>
      <c r="MKS20" s="49" t="s">
        <v>59</v>
      </c>
      <c r="MKT20" s="49" t="s">
        <v>59</v>
      </c>
      <c r="MKU20" s="49" t="s">
        <v>59</v>
      </c>
      <c r="MKV20" s="49" t="s">
        <v>59</v>
      </c>
      <c r="MKW20" s="49" t="s">
        <v>59</v>
      </c>
      <c r="MKX20" s="49" t="s">
        <v>59</v>
      </c>
      <c r="MKY20" s="49" t="s">
        <v>59</v>
      </c>
      <c r="MKZ20" s="49" t="s">
        <v>59</v>
      </c>
      <c r="MLA20" s="49" t="s">
        <v>59</v>
      </c>
      <c r="MLB20" s="49" t="s">
        <v>59</v>
      </c>
      <c r="MLC20" s="49" t="s">
        <v>59</v>
      </c>
      <c r="MLD20" s="49" t="s">
        <v>59</v>
      </c>
      <c r="MLE20" s="49" t="s">
        <v>59</v>
      </c>
      <c r="MLF20" s="49" t="s">
        <v>59</v>
      </c>
      <c r="MLG20" s="49" t="s">
        <v>59</v>
      </c>
      <c r="MLH20" s="49" t="s">
        <v>59</v>
      </c>
      <c r="MLI20" s="49" t="s">
        <v>59</v>
      </c>
      <c r="MLJ20" s="49" t="s">
        <v>59</v>
      </c>
      <c r="MLK20" s="49" t="s">
        <v>59</v>
      </c>
      <c r="MLL20" s="49" t="s">
        <v>59</v>
      </c>
      <c r="MLM20" s="49" t="s">
        <v>59</v>
      </c>
      <c r="MLN20" s="49" t="s">
        <v>59</v>
      </c>
      <c r="MLO20" s="49" t="s">
        <v>59</v>
      </c>
      <c r="MLP20" s="49" t="s">
        <v>59</v>
      </c>
      <c r="MLQ20" s="49" t="s">
        <v>59</v>
      </c>
      <c r="MLR20" s="49" t="s">
        <v>59</v>
      </c>
      <c r="MLS20" s="49" t="s">
        <v>59</v>
      </c>
      <c r="MLT20" s="49" t="s">
        <v>59</v>
      </c>
      <c r="MLU20" s="49" t="s">
        <v>59</v>
      </c>
      <c r="MLV20" s="49" t="s">
        <v>59</v>
      </c>
      <c r="MLW20" s="49" t="s">
        <v>59</v>
      </c>
      <c r="MLX20" s="49" t="s">
        <v>59</v>
      </c>
      <c r="MLY20" s="49" t="s">
        <v>59</v>
      </c>
      <c r="MLZ20" s="49" t="s">
        <v>59</v>
      </c>
      <c r="MMA20" s="49" t="s">
        <v>59</v>
      </c>
      <c r="MMB20" s="49" t="s">
        <v>59</v>
      </c>
      <c r="MMC20" s="49" t="s">
        <v>59</v>
      </c>
      <c r="MMD20" s="49" t="s">
        <v>59</v>
      </c>
      <c r="MME20" s="49" t="s">
        <v>59</v>
      </c>
      <c r="MMF20" s="49" t="s">
        <v>59</v>
      </c>
      <c r="MMG20" s="49" t="s">
        <v>59</v>
      </c>
      <c r="MMH20" s="49" t="s">
        <v>59</v>
      </c>
      <c r="MMI20" s="49" t="s">
        <v>59</v>
      </c>
      <c r="MMJ20" s="49" t="s">
        <v>59</v>
      </c>
      <c r="MMK20" s="49" t="s">
        <v>59</v>
      </c>
      <c r="MML20" s="49" t="s">
        <v>59</v>
      </c>
      <c r="MMM20" s="49" t="s">
        <v>59</v>
      </c>
      <c r="MMN20" s="49" t="s">
        <v>59</v>
      </c>
      <c r="MMO20" s="49" t="s">
        <v>59</v>
      </c>
      <c r="MMP20" s="49" t="s">
        <v>59</v>
      </c>
      <c r="MMQ20" s="49" t="s">
        <v>59</v>
      </c>
      <c r="MMR20" s="49" t="s">
        <v>59</v>
      </c>
      <c r="MMS20" s="49" t="s">
        <v>59</v>
      </c>
      <c r="MMT20" s="49" t="s">
        <v>59</v>
      </c>
      <c r="MMU20" s="49" t="s">
        <v>59</v>
      </c>
      <c r="MMV20" s="49" t="s">
        <v>59</v>
      </c>
      <c r="MMW20" s="49" t="s">
        <v>59</v>
      </c>
      <c r="MMX20" s="49" t="s">
        <v>59</v>
      </c>
      <c r="MMY20" s="49" t="s">
        <v>59</v>
      </c>
      <c r="MMZ20" s="49" t="s">
        <v>59</v>
      </c>
      <c r="MNA20" s="49" t="s">
        <v>59</v>
      </c>
      <c r="MNB20" s="49" t="s">
        <v>59</v>
      </c>
      <c r="MNC20" s="49" t="s">
        <v>59</v>
      </c>
      <c r="MND20" s="49" t="s">
        <v>59</v>
      </c>
      <c r="MNE20" s="49" t="s">
        <v>59</v>
      </c>
      <c r="MNF20" s="49" t="s">
        <v>59</v>
      </c>
      <c r="MNG20" s="49" t="s">
        <v>59</v>
      </c>
      <c r="MNH20" s="49" t="s">
        <v>59</v>
      </c>
      <c r="MNI20" s="49" t="s">
        <v>59</v>
      </c>
      <c r="MNJ20" s="49" t="s">
        <v>59</v>
      </c>
      <c r="MNK20" s="49" t="s">
        <v>59</v>
      </c>
      <c r="MNL20" s="49" t="s">
        <v>59</v>
      </c>
      <c r="MNM20" s="49" t="s">
        <v>59</v>
      </c>
      <c r="MNN20" s="49" t="s">
        <v>59</v>
      </c>
      <c r="MNO20" s="49" t="s">
        <v>59</v>
      </c>
      <c r="MNP20" s="49" t="s">
        <v>59</v>
      </c>
      <c r="MNQ20" s="49" t="s">
        <v>59</v>
      </c>
      <c r="MNR20" s="49" t="s">
        <v>59</v>
      </c>
      <c r="MNS20" s="49" t="s">
        <v>59</v>
      </c>
      <c r="MNT20" s="49" t="s">
        <v>59</v>
      </c>
      <c r="MNU20" s="49" t="s">
        <v>59</v>
      </c>
      <c r="MNV20" s="49" t="s">
        <v>59</v>
      </c>
      <c r="MNW20" s="49" t="s">
        <v>59</v>
      </c>
      <c r="MNX20" s="49" t="s">
        <v>59</v>
      </c>
      <c r="MNY20" s="49" t="s">
        <v>59</v>
      </c>
      <c r="MNZ20" s="49" t="s">
        <v>59</v>
      </c>
      <c r="MOA20" s="49" t="s">
        <v>59</v>
      </c>
      <c r="MOB20" s="49" t="s">
        <v>59</v>
      </c>
      <c r="MOC20" s="49" t="s">
        <v>59</v>
      </c>
      <c r="MOD20" s="49" t="s">
        <v>59</v>
      </c>
      <c r="MOE20" s="49" t="s">
        <v>59</v>
      </c>
      <c r="MOF20" s="49" t="s">
        <v>59</v>
      </c>
      <c r="MOG20" s="49" t="s">
        <v>59</v>
      </c>
      <c r="MOH20" s="49" t="s">
        <v>59</v>
      </c>
      <c r="MOI20" s="49" t="s">
        <v>59</v>
      </c>
      <c r="MOJ20" s="49" t="s">
        <v>59</v>
      </c>
      <c r="MOK20" s="49" t="s">
        <v>59</v>
      </c>
      <c r="MOL20" s="49" t="s">
        <v>59</v>
      </c>
      <c r="MOM20" s="49" t="s">
        <v>59</v>
      </c>
      <c r="MON20" s="49" t="s">
        <v>59</v>
      </c>
      <c r="MOO20" s="49" t="s">
        <v>59</v>
      </c>
      <c r="MOP20" s="49" t="s">
        <v>59</v>
      </c>
      <c r="MOQ20" s="49" t="s">
        <v>59</v>
      </c>
      <c r="MOR20" s="49" t="s">
        <v>59</v>
      </c>
      <c r="MOS20" s="49" t="s">
        <v>59</v>
      </c>
      <c r="MOT20" s="49" t="s">
        <v>59</v>
      </c>
      <c r="MOU20" s="49" t="s">
        <v>59</v>
      </c>
      <c r="MOV20" s="49" t="s">
        <v>59</v>
      </c>
      <c r="MOW20" s="49" t="s">
        <v>59</v>
      </c>
      <c r="MOX20" s="49" t="s">
        <v>59</v>
      </c>
      <c r="MOY20" s="49" t="s">
        <v>59</v>
      </c>
      <c r="MOZ20" s="49" t="s">
        <v>59</v>
      </c>
      <c r="MPA20" s="49" t="s">
        <v>59</v>
      </c>
      <c r="MPB20" s="49" t="s">
        <v>59</v>
      </c>
      <c r="MPC20" s="49" t="s">
        <v>59</v>
      </c>
      <c r="MPD20" s="49" t="s">
        <v>59</v>
      </c>
      <c r="MPE20" s="49" t="s">
        <v>59</v>
      </c>
      <c r="MPF20" s="49" t="s">
        <v>59</v>
      </c>
      <c r="MPG20" s="49" t="s">
        <v>59</v>
      </c>
      <c r="MPH20" s="49" t="s">
        <v>59</v>
      </c>
      <c r="MPI20" s="49" t="s">
        <v>59</v>
      </c>
      <c r="MPJ20" s="49" t="s">
        <v>59</v>
      </c>
      <c r="MPK20" s="49" t="s">
        <v>59</v>
      </c>
      <c r="MPL20" s="49" t="s">
        <v>59</v>
      </c>
      <c r="MPM20" s="49" t="s">
        <v>59</v>
      </c>
      <c r="MPN20" s="49" t="s">
        <v>59</v>
      </c>
      <c r="MPO20" s="49" t="s">
        <v>59</v>
      </c>
      <c r="MPP20" s="49" t="s">
        <v>59</v>
      </c>
      <c r="MPQ20" s="49" t="s">
        <v>59</v>
      </c>
      <c r="MPR20" s="49" t="s">
        <v>59</v>
      </c>
      <c r="MPS20" s="49" t="s">
        <v>59</v>
      </c>
      <c r="MPT20" s="49" t="s">
        <v>59</v>
      </c>
      <c r="MPU20" s="49" t="s">
        <v>59</v>
      </c>
      <c r="MPV20" s="49" t="s">
        <v>59</v>
      </c>
      <c r="MPW20" s="49" t="s">
        <v>59</v>
      </c>
      <c r="MPX20" s="49" t="s">
        <v>59</v>
      </c>
      <c r="MPY20" s="49" t="s">
        <v>59</v>
      </c>
      <c r="MPZ20" s="49" t="s">
        <v>59</v>
      </c>
      <c r="MQA20" s="49" t="s">
        <v>59</v>
      </c>
      <c r="MQB20" s="49" t="s">
        <v>59</v>
      </c>
      <c r="MQC20" s="49" t="s">
        <v>59</v>
      </c>
      <c r="MQD20" s="49" t="s">
        <v>59</v>
      </c>
      <c r="MQE20" s="49" t="s">
        <v>59</v>
      </c>
      <c r="MQF20" s="49" t="s">
        <v>59</v>
      </c>
      <c r="MQG20" s="49" t="s">
        <v>59</v>
      </c>
      <c r="MQH20" s="49" t="s">
        <v>59</v>
      </c>
      <c r="MQI20" s="49" t="s">
        <v>59</v>
      </c>
      <c r="MQJ20" s="49" t="s">
        <v>59</v>
      </c>
      <c r="MQK20" s="49" t="s">
        <v>59</v>
      </c>
      <c r="MQL20" s="49" t="s">
        <v>59</v>
      </c>
      <c r="MQM20" s="49" t="s">
        <v>59</v>
      </c>
      <c r="MQN20" s="49" t="s">
        <v>59</v>
      </c>
      <c r="MQO20" s="49" t="s">
        <v>59</v>
      </c>
      <c r="MQP20" s="49" t="s">
        <v>59</v>
      </c>
      <c r="MQQ20" s="49" t="s">
        <v>59</v>
      </c>
      <c r="MQR20" s="49" t="s">
        <v>59</v>
      </c>
      <c r="MQS20" s="49" t="s">
        <v>59</v>
      </c>
      <c r="MQT20" s="49" t="s">
        <v>59</v>
      </c>
      <c r="MQU20" s="49" t="s">
        <v>59</v>
      </c>
      <c r="MQV20" s="49" t="s">
        <v>59</v>
      </c>
      <c r="MQW20" s="49" t="s">
        <v>59</v>
      </c>
      <c r="MQX20" s="49" t="s">
        <v>59</v>
      </c>
      <c r="MQY20" s="49" t="s">
        <v>59</v>
      </c>
      <c r="MQZ20" s="49" t="s">
        <v>59</v>
      </c>
      <c r="MRA20" s="49" t="s">
        <v>59</v>
      </c>
      <c r="MRB20" s="49" t="s">
        <v>59</v>
      </c>
      <c r="MRC20" s="49" t="s">
        <v>59</v>
      </c>
      <c r="MRD20" s="49" t="s">
        <v>59</v>
      </c>
      <c r="MRE20" s="49" t="s">
        <v>59</v>
      </c>
      <c r="MRF20" s="49" t="s">
        <v>59</v>
      </c>
      <c r="MRG20" s="49" t="s">
        <v>59</v>
      </c>
      <c r="MRH20" s="49" t="s">
        <v>59</v>
      </c>
      <c r="MRI20" s="49" t="s">
        <v>59</v>
      </c>
      <c r="MRJ20" s="49" t="s">
        <v>59</v>
      </c>
      <c r="MRK20" s="49" t="s">
        <v>59</v>
      </c>
      <c r="MRL20" s="49" t="s">
        <v>59</v>
      </c>
      <c r="MRM20" s="49" t="s">
        <v>59</v>
      </c>
      <c r="MRN20" s="49" t="s">
        <v>59</v>
      </c>
      <c r="MRO20" s="49" t="s">
        <v>59</v>
      </c>
      <c r="MRP20" s="49" t="s">
        <v>59</v>
      </c>
      <c r="MRQ20" s="49" t="s">
        <v>59</v>
      </c>
      <c r="MRR20" s="49" t="s">
        <v>59</v>
      </c>
      <c r="MRS20" s="49" t="s">
        <v>59</v>
      </c>
      <c r="MRT20" s="49" t="s">
        <v>59</v>
      </c>
      <c r="MRU20" s="49" t="s">
        <v>59</v>
      </c>
      <c r="MRV20" s="49" t="s">
        <v>59</v>
      </c>
      <c r="MRW20" s="49" t="s">
        <v>59</v>
      </c>
      <c r="MRX20" s="49" t="s">
        <v>59</v>
      </c>
      <c r="MRY20" s="49" t="s">
        <v>59</v>
      </c>
      <c r="MRZ20" s="49" t="s">
        <v>59</v>
      </c>
      <c r="MSA20" s="49" t="s">
        <v>59</v>
      </c>
      <c r="MSB20" s="49" t="s">
        <v>59</v>
      </c>
      <c r="MSC20" s="49" t="s">
        <v>59</v>
      </c>
      <c r="MSD20" s="49" t="s">
        <v>59</v>
      </c>
      <c r="MSE20" s="49" t="s">
        <v>59</v>
      </c>
      <c r="MSF20" s="49" t="s">
        <v>59</v>
      </c>
      <c r="MSG20" s="49" t="s">
        <v>59</v>
      </c>
      <c r="MSH20" s="49" t="s">
        <v>59</v>
      </c>
      <c r="MSI20" s="49" t="s">
        <v>59</v>
      </c>
      <c r="MSJ20" s="49" t="s">
        <v>59</v>
      </c>
      <c r="MSK20" s="49" t="s">
        <v>59</v>
      </c>
      <c r="MSL20" s="49" t="s">
        <v>59</v>
      </c>
      <c r="MSM20" s="49" t="s">
        <v>59</v>
      </c>
      <c r="MSN20" s="49" t="s">
        <v>59</v>
      </c>
      <c r="MSO20" s="49" t="s">
        <v>59</v>
      </c>
      <c r="MSP20" s="49" t="s">
        <v>59</v>
      </c>
      <c r="MSQ20" s="49" t="s">
        <v>59</v>
      </c>
      <c r="MSR20" s="49" t="s">
        <v>59</v>
      </c>
      <c r="MSS20" s="49" t="s">
        <v>59</v>
      </c>
      <c r="MST20" s="49" t="s">
        <v>59</v>
      </c>
      <c r="MSU20" s="49" t="s">
        <v>59</v>
      </c>
      <c r="MSV20" s="49" t="s">
        <v>59</v>
      </c>
      <c r="MSW20" s="49" t="s">
        <v>59</v>
      </c>
      <c r="MSX20" s="49" t="s">
        <v>59</v>
      </c>
      <c r="MSY20" s="49" t="s">
        <v>59</v>
      </c>
      <c r="MSZ20" s="49" t="s">
        <v>59</v>
      </c>
      <c r="MTA20" s="49" t="s">
        <v>59</v>
      </c>
      <c r="MTB20" s="49" t="s">
        <v>59</v>
      </c>
      <c r="MTC20" s="49" t="s">
        <v>59</v>
      </c>
      <c r="MTD20" s="49" t="s">
        <v>59</v>
      </c>
      <c r="MTE20" s="49" t="s">
        <v>59</v>
      </c>
      <c r="MTF20" s="49" t="s">
        <v>59</v>
      </c>
      <c r="MTG20" s="49" t="s">
        <v>59</v>
      </c>
      <c r="MTH20" s="49" t="s">
        <v>59</v>
      </c>
      <c r="MTI20" s="49" t="s">
        <v>59</v>
      </c>
      <c r="MTJ20" s="49" t="s">
        <v>59</v>
      </c>
      <c r="MTK20" s="49" t="s">
        <v>59</v>
      </c>
      <c r="MTL20" s="49" t="s">
        <v>59</v>
      </c>
      <c r="MTM20" s="49" t="s">
        <v>59</v>
      </c>
      <c r="MTN20" s="49" t="s">
        <v>59</v>
      </c>
      <c r="MTO20" s="49" t="s">
        <v>59</v>
      </c>
      <c r="MTP20" s="49" t="s">
        <v>59</v>
      </c>
      <c r="MTQ20" s="49" t="s">
        <v>59</v>
      </c>
      <c r="MTR20" s="49" t="s">
        <v>59</v>
      </c>
      <c r="MTS20" s="49" t="s">
        <v>59</v>
      </c>
      <c r="MTT20" s="49" t="s">
        <v>59</v>
      </c>
      <c r="MTU20" s="49" t="s">
        <v>59</v>
      </c>
      <c r="MTV20" s="49" t="s">
        <v>59</v>
      </c>
      <c r="MTW20" s="49" t="s">
        <v>59</v>
      </c>
      <c r="MTX20" s="49" t="s">
        <v>59</v>
      </c>
      <c r="MTY20" s="49" t="s">
        <v>59</v>
      </c>
      <c r="MTZ20" s="49" t="s">
        <v>59</v>
      </c>
      <c r="MUA20" s="49" t="s">
        <v>59</v>
      </c>
      <c r="MUB20" s="49" t="s">
        <v>59</v>
      </c>
      <c r="MUC20" s="49" t="s">
        <v>59</v>
      </c>
      <c r="MUD20" s="49" t="s">
        <v>59</v>
      </c>
      <c r="MUE20" s="49" t="s">
        <v>59</v>
      </c>
      <c r="MUF20" s="49" t="s">
        <v>59</v>
      </c>
      <c r="MUG20" s="49" t="s">
        <v>59</v>
      </c>
      <c r="MUH20" s="49" t="s">
        <v>59</v>
      </c>
      <c r="MUI20" s="49" t="s">
        <v>59</v>
      </c>
      <c r="MUJ20" s="49" t="s">
        <v>59</v>
      </c>
      <c r="MUK20" s="49" t="s">
        <v>59</v>
      </c>
      <c r="MUL20" s="49" t="s">
        <v>59</v>
      </c>
      <c r="MUM20" s="49" t="s">
        <v>59</v>
      </c>
      <c r="MUN20" s="49" t="s">
        <v>59</v>
      </c>
      <c r="MUO20" s="49" t="s">
        <v>59</v>
      </c>
      <c r="MUP20" s="49" t="s">
        <v>59</v>
      </c>
      <c r="MUQ20" s="49" t="s">
        <v>59</v>
      </c>
      <c r="MUR20" s="49" t="s">
        <v>59</v>
      </c>
      <c r="MUS20" s="49" t="s">
        <v>59</v>
      </c>
      <c r="MUT20" s="49" t="s">
        <v>59</v>
      </c>
      <c r="MUU20" s="49" t="s">
        <v>59</v>
      </c>
      <c r="MUV20" s="49" t="s">
        <v>59</v>
      </c>
      <c r="MUW20" s="49" t="s">
        <v>59</v>
      </c>
      <c r="MUX20" s="49" t="s">
        <v>59</v>
      </c>
      <c r="MUY20" s="49" t="s">
        <v>59</v>
      </c>
      <c r="MUZ20" s="49" t="s">
        <v>59</v>
      </c>
      <c r="MVA20" s="49" t="s">
        <v>59</v>
      </c>
      <c r="MVB20" s="49" t="s">
        <v>59</v>
      </c>
      <c r="MVC20" s="49" t="s">
        <v>59</v>
      </c>
      <c r="MVD20" s="49" t="s">
        <v>59</v>
      </c>
      <c r="MVE20" s="49" t="s">
        <v>59</v>
      </c>
      <c r="MVF20" s="49" t="s">
        <v>59</v>
      </c>
      <c r="MVG20" s="49" t="s">
        <v>59</v>
      </c>
      <c r="MVH20" s="49" t="s">
        <v>59</v>
      </c>
      <c r="MVI20" s="49" t="s">
        <v>59</v>
      </c>
      <c r="MVJ20" s="49" t="s">
        <v>59</v>
      </c>
      <c r="MVK20" s="49" t="s">
        <v>59</v>
      </c>
      <c r="MVL20" s="49" t="s">
        <v>59</v>
      </c>
      <c r="MVM20" s="49" t="s">
        <v>59</v>
      </c>
      <c r="MVN20" s="49" t="s">
        <v>59</v>
      </c>
      <c r="MVO20" s="49" t="s">
        <v>59</v>
      </c>
      <c r="MVP20" s="49" t="s">
        <v>59</v>
      </c>
      <c r="MVQ20" s="49" t="s">
        <v>59</v>
      </c>
      <c r="MVR20" s="49" t="s">
        <v>59</v>
      </c>
      <c r="MVS20" s="49" t="s">
        <v>59</v>
      </c>
      <c r="MVT20" s="49" t="s">
        <v>59</v>
      </c>
      <c r="MVU20" s="49" t="s">
        <v>59</v>
      </c>
      <c r="MVV20" s="49" t="s">
        <v>59</v>
      </c>
      <c r="MVW20" s="49" t="s">
        <v>59</v>
      </c>
      <c r="MVX20" s="49" t="s">
        <v>59</v>
      </c>
      <c r="MVY20" s="49" t="s">
        <v>59</v>
      </c>
      <c r="MVZ20" s="49" t="s">
        <v>59</v>
      </c>
      <c r="MWA20" s="49" t="s">
        <v>59</v>
      </c>
      <c r="MWB20" s="49" t="s">
        <v>59</v>
      </c>
      <c r="MWC20" s="49" t="s">
        <v>59</v>
      </c>
      <c r="MWD20" s="49" t="s">
        <v>59</v>
      </c>
      <c r="MWE20" s="49" t="s">
        <v>59</v>
      </c>
      <c r="MWF20" s="49" t="s">
        <v>59</v>
      </c>
      <c r="MWG20" s="49" t="s">
        <v>59</v>
      </c>
      <c r="MWH20" s="49" t="s">
        <v>59</v>
      </c>
      <c r="MWI20" s="49" t="s">
        <v>59</v>
      </c>
      <c r="MWJ20" s="49" t="s">
        <v>59</v>
      </c>
      <c r="MWK20" s="49" t="s">
        <v>59</v>
      </c>
      <c r="MWL20" s="49" t="s">
        <v>59</v>
      </c>
      <c r="MWM20" s="49" t="s">
        <v>59</v>
      </c>
      <c r="MWN20" s="49" t="s">
        <v>59</v>
      </c>
      <c r="MWO20" s="49" t="s">
        <v>59</v>
      </c>
      <c r="MWP20" s="49" t="s">
        <v>59</v>
      </c>
      <c r="MWQ20" s="49" t="s">
        <v>59</v>
      </c>
      <c r="MWR20" s="49" t="s">
        <v>59</v>
      </c>
      <c r="MWS20" s="49" t="s">
        <v>59</v>
      </c>
      <c r="MWT20" s="49" t="s">
        <v>59</v>
      </c>
      <c r="MWU20" s="49" t="s">
        <v>59</v>
      </c>
      <c r="MWV20" s="49" t="s">
        <v>59</v>
      </c>
      <c r="MWW20" s="49" t="s">
        <v>59</v>
      </c>
      <c r="MWX20" s="49" t="s">
        <v>59</v>
      </c>
      <c r="MWY20" s="49" t="s">
        <v>59</v>
      </c>
      <c r="MWZ20" s="49" t="s">
        <v>59</v>
      </c>
      <c r="MXA20" s="49" t="s">
        <v>59</v>
      </c>
      <c r="MXB20" s="49" t="s">
        <v>59</v>
      </c>
      <c r="MXC20" s="49" t="s">
        <v>59</v>
      </c>
      <c r="MXD20" s="49" t="s">
        <v>59</v>
      </c>
      <c r="MXE20" s="49" t="s">
        <v>59</v>
      </c>
      <c r="MXF20" s="49" t="s">
        <v>59</v>
      </c>
      <c r="MXG20" s="49" t="s">
        <v>59</v>
      </c>
      <c r="MXH20" s="49" t="s">
        <v>59</v>
      </c>
      <c r="MXI20" s="49" t="s">
        <v>59</v>
      </c>
      <c r="MXJ20" s="49" t="s">
        <v>59</v>
      </c>
      <c r="MXK20" s="49" t="s">
        <v>59</v>
      </c>
      <c r="MXL20" s="49" t="s">
        <v>59</v>
      </c>
      <c r="MXM20" s="49" t="s">
        <v>59</v>
      </c>
      <c r="MXN20" s="49" t="s">
        <v>59</v>
      </c>
      <c r="MXO20" s="49" t="s">
        <v>59</v>
      </c>
      <c r="MXP20" s="49" t="s">
        <v>59</v>
      </c>
      <c r="MXQ20" s="49" t="s">
        <v>59</v>
      </c>
      <c r="MXR20" s="49" t="s">
        <v>59</v>
      </c>
      <c r="MXS20" s="49" t="s">
        <v>59</v>
      </c>
      <c r="MXT20" s="49" t="s">
        <v>59</v>
      </c>
      <c r="MXU20" s="49" t="s">
        <v>59</v>
      </c>
      <c r="MXV20" s="49" t="s">
        <v>59</v>
      </c>
      <c r="MXW20" s="49" t="s">
        <v>59</v>
      </c>
      <c r="MXX20" s="49" t="s">
        <v>59</v>
      </c>
      <c r="MXY20" s="49" t="s">
        <v>59</v>
      </c>
      <c r="MXZ20" s="49" t="s">
        <v>59</v>
      </c>
      <c r="MYA20" s="49" t="s">
        <v>59</v>
      </c>
      <c r="MYB20" s="49" t="s">
        <v>59</v>
      </c>
      <c r="MYC20" s="49" t="s">
        <v>59</v>
      </c>
      <c r="MYD20" s="49" t="s">
        <v>59</v>
      </c>
      <c r="MYE20" s="49" t="s">
        <v>59</v>
      </c>
      <c r="MYF20" s="49" t="s">
        <v>59</v>
      </c>
      <c r="MYG20" s="49" t="s">
        <v>59</v>
      </c>
      <c r="MYH20" s="49" t="s">
        <v>59</v>
      </c>
      <c r="MYI20" s="49" t="s">
        <v>59</v>
      </c>
      <c r="MYJ20" s="49" t="s">
        <v>59</v>
      </c>
      <c r="MYK20" s="49" t="s">
        <v>59</v>
      </c>
      <c r="MYL20" s="49" t="s">
        <v>59</v>
      </c>
      <c r="MYM20" s="49" t="s">
        <v>59</v>
      </c>
      <c r="MYN20" s="49" t="s">
        <v>59</v>
      </c>
      <c r="MYO20" s="49" t="s">
        <v>59</v>
      </c>
      <c r="MYP20" s="49" t="s">
        <v>59</v>
      </c>
      <c r="MYQ20" s="49" t="s">
        <v>59</v>
      </c>
      <c r="MYR20" s="49" t="s">
        <v>59</v>
      </c>
      <c r="MYS20" s="49" t="s">
        <v>59</v>
      </c>
      <c r="MYT20" s="49" t="s">
        <v>59</v>
      </c>
      <c r="MYU20" s="49" t="s">
        <v>59</v>
      </c>
      <c r="MYV20" s="49" t="s">
        <v>59</v>
      </c>
      <c r="MYW20" s="49" t="s">
        <v>59</v>
      </c>
      <c r="MYX20" s="49" t="s">
        <v>59</v>
      </c>
      <c r="MYY20" s="49" t="s">
        <v>59</v>
      </c>
      <c r="MYZ20" s="49" t="s">
        <v>59</v>
      </c>
      <c r="MZA20" s="49" t="s">
        <v>59</v>
      </c>
      <c r="MZB20" s="49" t="s">
        <v>59</v>
      </c>
      <c r="MZC20" s="49" t="s">
        <v>59</v>
      </c>
      <c r="MZD20" s="49" t="s">
        <v>59</v>
      </c>
      <c r="MZE20" s="49" t="s">
        <v>59</v>
      </c>
      <c r="MZF20" s="49" t="s">
        <v>59</v>
      </c>
      <c r="MZG20" s="49" t="s">
        <v>59</v>
      </c>
      <c r="MZH20" s="49" t="s">
        <v>59</v>
      </c>
      <c r="MZI20" s="49" t="s">
        <v>59</v>
      </c>
      <c r="MZJ20" s="49" t="s">
        <v>59</v>
      </c>
      <c r="MZK20" s="49" t="s">
        <v>59</v>
      </c>
      <c r="MZL20" s="49" t="s">
        <v>59</v>
      </c>
      <c r="MZM20" s="49" t="s">
        <v>59</v>
      </c>
      <c r="MZN20" s="49" t="s">
        <v>59</v>
      </c>
      <c r="MZO20" s="49" t="s">
        <v>59</v>
      </c>
      <c r="MZP20" s="49" t="s">
        <v>59</v>
      </c>
      <c r="MZQ20" s="49" t="s">
        <v>59</v>
      </c>
      <c r="MZR20" s="49" t="s">
        <v>59</v>
      </c>
      <c r="MZS20" s="49" t="s">
        <v>59</v>
      </c>
      <c r="MZT20" s="49" t="s">
        <v>59</v>
      </c>
      <c r="MZU20" s="49" t="s">
        <v>59</v>
      </c>
      <c r="MZV20" s="49" t="s">
        <v>59</v>
      </c>
      <c r="MZW20" s="49" t="s">
        <v>59</v>
      </c>
      <c r="MZX20" s="49" t="s">
        <v>59</v>
      </c>
      <c r="MZY20" s="49" t="s">
        <v>59</v>
      </c>
      <c r="MZZ20" s="49" t="s">
        <v>59</v>
      </c>
      <c r="NAA20" s="49" t="s">
        <v>59</v>
      </c>
      <c r="NAB20" s="49" t="s">
        <v>59</v>
      </c>
      <c r="NAC20" s="49" t="s">
        <v>59</v>
      </c>
      <c r="NAD20" s="49" t="s">
        <v>59</v>
      </c>
      <c r="NAE20" s="49" t="s">
        <v>59</v>
      </c>
      <c r="NAF20" s="49" t="s">
        <v>59</v>
      </c>
      <c r="NAG20" s="49" t="s">
        <v>59</v>
      </c>
      <c r="NAH20" s="49" t="s">
        <v>59</v>
      </c>
      <c r="NAI20" s="49" t="s">
        <v>59</v>
      </c>
      <c r="NAJ20" s="49" t="s">
        <v>59</v>
      </c>
      <c r="NAK20" s="49" t="s">
        <v>59</v>
      </c>
      <c r="NAL20" s="49" t="s">
        <v>59</v>
      </c>
      <c r="NAM20" s="49" t="s">
        <v>59</v>
      </c>
      <c r="NAN20" s="49" t="s">
        <v>59</v>
      </c>
      <c r="NAO20" s="49" t="s">
        <v>59</v>
      </c>
      <c r="NAP20" s="49" t="s">
        <v>59</v>
      </c>
      <c r="NAQ20" s="49" t="s">
        <v>59</v>
      </c>
      <c r="NAR20" s="49" t="s">
        <v>59</v>
      </c>
      <c r="NAS20" s="49" t="s">
        <v>59</v>
      </c>
      <c r="NAT20" s="49" t="s">
        <v>59</v>
      </c>
      <c r="NAU20" s="49" t="s">
        <v>59</v>
      </c>
      <c r="NAV20" s="49" t="s">
        <v>59</v>
      </c>
      <c r="NAW20" s="49" t="s">
        <v>59</v>
      </c>
      <c r="NAX20" s="49" t="s">
        <v>59</v>
      </c>
      <c r="NAY20" s="49" t="s">
        <v>59</v>
      </c>
      <c r="NAZ20" s="49" t="s">
        <v>59</v>
      </c>
      <c r="NBA20" s="49" t="s">
        <v>59</v>
      </c>
      <c r="NBB20" s="49" t="s">
        <v>59</v>
      </c>
      <c r="NBC20" s="49" t="s">
        <v>59</v>
      </c>
      <c r="NBD20" s="49" t="s">
        <v>59</v>
      </c>
      <c r="NBE20" s="49" t="s">
        <v>59</v>
      </c>
      <c r="NBF20" s="49" t="s">
        <v>59</v>
      </c>
      <c r="NBG20" s="49" t="s">
        <v>59</v>
      </c>
      <c r="NBH20" s="49" t="s">
        <v>59</v>
      </c>
      <c r="NBI20" s="49" t="s">
        <v>59</v>
      </c>
      <c r="NBJ20" s="49" t="s">
        <v>59</v>
      </c>
      <c r="NBK20" s="49" t="s">
        <v>59</v>
      </c>
      <c r="NBL20" s="49" t="s">
        <v>59</v>
      </c>
      <c r="NBM20" s="49" t="s">
        <v>59</v>
      </c>
      <c r="NBN20" s="49" t="s">
        <v>59</v>
      </c>
      <c r="NBO20" s="49" t="s">
        <v>59</v>
      </c>
      <c r="NBP20" s="49" t="s">
        <v>59</v>
      </c>
      <c r="NBQ20" s="49" t="s">
        <v>59</v>
      </c>
      <c r="NBR20" s="49" t="s">
        <v>59</v>
      </c>
      <c r="NBS20" s="49" t="s">
        <v>59</v>
      </c>
      <c r="NBT20" s="49" t="s">
        <v>59</v>
      </c>
      <c r="NBU20" s="49" t="s">
        <v>59</v>
      </c>
      <c r="NBV20" s="49" t="s">
        <v>59</v>
      </c>
      <c r="NBW20" s="49" t="s">
        <v>59</v>
      </c>
      <c r="NBX20" s="49" t="s">
        <v>59</v>
      </c>
      <c r="NBY20" s="49" t="s">
        <v>59</v>
      </c>
      <c r="NBZ20" s="49" t="s">
        <v>59</v>
      </c>
      <c r="NCA20" s="49" t="s">
        <v>59</v>
      </c>
      <c r="NCB20" s="49" t="s">
        <v>59</v>
      </c>
      <c r="NCC20" s="49" t="s">
        <v>59</v>
      </c>
      <c r="NCD20" s="49" t="s">
        <v>59</v>
      </c>
      <c r="NCE20" s="49" t="s">
        <v>59</v>
      </c>
      <c r="NCF20" s="49" t="s">
        <v>59</v>
      </c>
      <c r="NCG20" s="49" t="s">
        <v>59</v>
      </c>
      <c r="NCH20" s="49" t="s">
        <v>59</v>
      </c>
      <c r="NCI20" s="49" t="s">
        <v>59</v>
      </c>
      <c r="NCJ20" s="49" t="s">
        <v>59</v>
      </c>
      <c r="NCK20" s="49" t="s">
        <v>59</v>
      </c>
      <c r="NCL20" s="49" t="s">
        <v>59</v>
      </c>
      <c r="NCM20" s="49" t="s">
        <v>59</v>
      </c>
      <c r="NCN20" s="49" t="s">
        <v>59</v>
      </c>
      <c r="NCO20" s="49" t="s">
        <v>59</v>
      </c>
      <c r="NCP20" s="49" t="s">
        <v>59</v>
      </c>
      <c r="NCQ20" s="49" t="s">
        <v>59</v>
      </c>
      <c r="NCR20" s="49" t="s">
        <v>59</v>
      </c>
      <c r="NCS20" s="49" t="s">
        <v>59</v>
      </c>
      <c r="NCT20" s="49" t="s">
        <v>59</v>
      </c>
      <c r="NCU20" s="49" t="s">
        <v>59</v>
      </c>
      <c r="NCV20" s="49" t="s">
        <v>59</v>
      </c>
      <c r="NCW20" s="49" t="s">
        <v>59</v>
      </c>
      <c r="NCX20" s="49" t="s">
        <v>59</v>
      </c>
      <c r="NCY20" s="49" t="s">
        <v>59</v>
      </c>
      <c r="NCZ20" s="49" t="s">
        <v>59</v>
      </c>
      <c r="NDA20" s="49" t="s">
        <v>59</v>
      </c>
      <c r="NDB20" s="49" t="s">
        <v>59</v>
      </c>
      <c r="NDC20" s="49" t="s">
        <v>59</v>
      </c>
      <c r="NDD20" s="49" t="s">
        <v>59</v>
      </c>
      <c r="NDE20" s="49" t="s">
        <v>59</v>
      </c>
      <c r="NDF20" s="49" t="s">
        <v>59</v>
      </c>
      <c r="NDG20" s="49" t="s">
        <v>59</v>
      </c>
      <c r="NDH20" s="49" t="s">
        <v>59</v>
      </c>
      <c r="NDI20" s="49" t="s">
        <v>59</v>
      </c>
      <c r="NDJ20" s="49" t="s">
        <v>59</v>
      </c>
      <c r="NDK20" s="49" t="s">
        <v>59</v>
      </c>
      <c r="NDL20" s="49" t="s">
        <v>59</v>
      </c>
      <c r="NDM20" s="49" t="s">
        <v>59</v>
      </c>
      <c r="NDN20" s="49" t="s">
        <v>59</v>
      </c>
      <c r="NDO20" s="49" t="s">
        <v>59</v>
      </c>
      <c r="NDP20" s="49" t="s">
        <v>59</v>
      </c>
      <c r="NDQ20" s="49" t="s">
        <v>59</v>
      </c>
      <c r="NDR20" s="49" t="s">
        <v>59</v>
      </c>
      <c r="NDS20" s="49" t="s">
        <v>59</v>
      </c>
      <c r="NDT20" s="49" t="s">
        <v>59</v>
      </c>
      <c r="NDU20" s="49" t="s">
        <v>59</v>
      </c>
      <c r="NDV20" s="49" t="s">
        <v>59</v>
      </c>
      <c r="NDW20" s="49" t="s">
        <v>59</v>
      </c>
      <c r="NDX20" s="49" t="s">
        <v>59</v>
      </c>
      <c r="NDY20" s="49" t="s">
        <v>59</v>
      </c>
      <c r="NDZ20" s="49" t="s">
        <v>59</v>
      </c>
      <c r="NEA20" s="49" t="s">
        <v>59</v>
      </c>
      <c r="NEB20" s="49" t="s">
        <v>59</v>
      </c>
      <c r="NEC20" s="49" t="s">
        <v>59</v>
      </c>
      <c r="NED20" s="49" t="s">
        <v>59</v>
      </c>
      <c r="NEE20" s="49" t="s">
        <v>59</v>
      </c>
      <c r="NEF20" s="49" t="s">
        <v>59</v>
      </c>
      <c r="NEG20" s="49" t="s">
        <v>59</v>
      </c>
      <c r="NEH20" s="49" t="s">
        <v>59</v>
      </c>
      <c r="NEI20" s="49" t="s">
        <v>59</v>
      </c>
      <c r="NEJ20" s="49" t="s">
        <v>59</v>
      </c>
      <c r="NEK20" s="49" t="s">
        <v>59</v>
      </c>
      <c r="NEL20" s="49" t="s">
        <v>59</v>
      </c>
      <c r="NEM20" s="49" t="s">
        <v>59</v>
      </c>
      <c r="NEN20" s="49" t="s">
        <v>59</v>
      </c>
      <c r="NEO20" s="49" t="s">
        <v>59</v>
      </c>
      <c r="NEP20" s="49" t="s">
        <v>59</v>
      </c>
      <c r="NEQ20" s="49" t="s">
        <v>59</v>
      </c>
      <c r="NER20" s="49" t="s">
        <v>59</v>
      </c>
      <c r="NES20" s="49" t="s">
        <v>59</v>
      </c>
      <c r="NET20" s="49" t="s">
        <v>59</v>
      </c>
      <c r="NEU20" s="49" t="s">
        <v>59</v>
      </c>
      <c r="NEV20" s="49" t="s">
        <v>59</v>
      </c>
      <c r="NEW20" s="49" t="s">
        <v>59</v>
      </c>
      <c r="NEX20" s="49" t="s">
        <v>59</v>
      </c>
      <c r="NEY20" s="49" t="s">
        <v>59</v>
      </c>
      <c r="NEZ20" s="49" t="s">
        <v>59</v>
      </c>
      <c r="NFA20" s="49" t="s">
        <v>59</v>
      </c>
      <c r="NFB20" s="49" t="s">
        <v>59</v>
      </c>
      <c r="NFC20" s="49" t="s">
        <v>59</v>
      </c>
      <c r="NFD20" s="49" t="s">
        <v>59</v>
      </c>
      <c r="NFE20" s="49" t="s">
        <v>59</v>
      </c>
      <c r="NFF20" s="49" t="s">
        <v>59</v>
      </c>
      <c r="NFG20" s="49" t="s">
        <v>59</v>
      </c>
      <c r="NFH20" s="49" t="s">
        <v>59</v>
      </c>
      <c r="NFI20" s="49" t="s">
        <v>59</v>
      </c>
      <c r="NFJ20" s="49" t="s">
        <v>59</v>
      </c>
      <c r="NFK20" s="49" t="s">
        <v>59</v>
      </c>
      <c r="NFL20" s="49" t="s">
        <v>59</v>
      </c>
      <c r="NFM20" s="49" t="s">
        <v>59</v>
      </c>
      <c r="NFN20" s="49" t="s">
        <v>59</v>
      </c>
      <c r="NFO20" s="49" t="s">
        <v>59</v>
      </c>
      <c r="NFP20" s="49" t="s">
        <v>59</v>
      </c>
      <c r="NFQ20" s="49" t="s">
        <v>59</v>
      </c>
      <c r="NFR20" s="49" t="s">
        <v>59</v>
      </c>
      <c r="NFS20" s="49" t="s">
        <v>59</v>
      </c>
      <c r="NFT20" s="49" t="s">
        <v>59</v>
      </c>
      <c r="NFU20" s="49" t="s">
        <v>59</v>
      </c>
      <c r="NFV20" s="49" t="s">
        <v>59</v>
      </c>
      <c r="NFW20" s="49" t="s">
        <v>59</v>
      </c>
      <c r="NFX20" s="49" t="s">
        <v>59</v>
      </c>
      <c r="NFY20" s="49" t="s">
        <v>59</v>
      </c>
      <c r="NFZ20" s="49" t="s">
        <v>59</v>
      </c>
      <c r="NGA20" s="49" t="s">
        <v>59</v>
      </c>
      <c r="NGB20" s="49" t="s">
        <v>59</v>
      </c>
      <c r="NGC20" s="49" t="s">
        <v>59</v>
      </c>
      <c r="NGD20" s="49" t="s">
        <v>59</v>
      </c>
      <c r="NGE20" s="49" t="s">
        <v>59</v>
      </c>
      <c r="NGF20" s="49" t="s">
        <v>59</v>
      </c>
      <c r="NGG20" s="49" t="s">
        <v>59</v>
      </c>
      <c r="NGH20" s="49" t="s">
        <v>59</v>
      </c>
      <c r="NGI20" s="49" t="s">
        <v>59</v>
      </c>
      <c r="NGJ20" s="49" t="s">
        <v>59</v>
      </c>
      <c r="NGK20" s="49" t="s">
        <v>59</v>
      </c>
      <c r="NGL20" s="49" t="s">
        <v>59</v>
      </c>
      <c r="NGM20" s="49" t="s">
        <v>59</v>
      </c>
      <c r="NGN20" s="49" t="s">
        <v>59</v>
      </c>
      <c r="NGO20" s="49" t="s">
        <v>59</v>
      </c>
      <c r="NGP20" s="49" t="s">
        <v>59</v>
      </c>
      <c r="NGQ20" s="49" t="s">
        <v>59</v>
      </c>
      <c r="NGR20" s="49" t="s">
        <v>59</v>
      </c>
      <c r="NGS20" s="49" t="s">
        <v>59</v>
      </c>
      <c r="NGT20" s="49" t="s">
        <v>59</v>
      </c>
      <c r="NGU20" s="49" t="s">
        <v>59</v>
      </c>
      <c r="NGV20" s="49" t="s">
        <v>59</v>
      </c>
      <c r="NGW20" s="49" t="s">
        <v>59</v>
      </c>
      <c r="NGX20" s="49" t="s">
        <v>59</v>
      </c>
      <c r="NGY20" s="49" t="s">
        <v>59</v>
      </c>
      <c r="NGZ20" s="49" t="s">
        <v>59</v>
      </c>
      <c r="NHA20" s="49" t="s">
        <v>59</v>
      </c>
      <c r="NHB20" s="49" t="s">
        <v>59</v>
      </c>
      <c r="NHC20" s="49" t="s">
        <v>59</v>
      </c>
      <c r="NHD20" s="49" t="s">
        <v>59</v>
      </c>
      <c r="NHE20" s="49" t="s">
        <v>59</v>
      </c>
      <c r="NHF20" s="49" t="s">
        <v>59</v>
      </c>
      <c r="NHG20" s="49" t="s">
        <v>59</v>
      </c>
      <c r="NHH20" s="49" t="s">
        <v>59</v>
      </c>
      <c r="NHI20" s="49" t="s">
        <v>59</v>
      </c>
      <c r="NHJ20" s="49" t="s">
        <v>59</v>
      </c>
      <c r="NHK20" s="49" t="s">
        <v>59</v>
      </c>
      <c r="NHL20" s="49" t="s">
        <v>59</v>
      </c>
      <c r="NHM20" s="49" t="s">
        <v>59</v>
      </c>
      <c r="NHN20" s="49" t="s">
        <v>59</v>
      </c>
      <c r="NHO20" s="49" t="s">
        <v>59</v>
      </c>
      <c r="NHP20" s="49" t="s">
        <v>59</v>
      </c>
      <c r="NHQ20" s="49" t="s">
        <v>59</v>
      </c>
      <c r="NHR20" s="49" t="s">
        <v>59</v>
      </c>
      <c r="NHS20" s="49" t="s">
        <v>59</v>
      </c>
      <c r="NHT20" s="49" t="s">
        <v>59</v>
      </c>
      <c r="NHU20" s="49" t="s">
        <v>59</v>
      </c>
      <c r="NHV20" s="49" t="s">
        <v>59</v>
      </c>
      <c r="NHW20" s="49" t="s">
        <v>59</v>
      </c>
      <c r="NHX20" s="49" t="s">
        <v>59</v>
      </c>
      <c r="NHY20" s="49" t="s">
        <v>59</v>
      </c>
      <c r="NHZ20" s="49" t="s">
        <v>59</v>
      </c>
      <c r="NIA20" s="49" t="s">
        <v>59</v>
      </c>
      <c r="NIB20" s="49" t="s">
        <v>59</v>
      </c>
      <c r="NIC20" s="49" t="s">
        <v>59</v>
      </c>
      <c r="NID20" s="49" t="s">
        <v>59</v>
      </c>
      <c r="NIE20" s="49" t="s">
        <v>59</v>
      </c>
      <c r="NIF20" s="49" t="s">
        <v>59</v>
      </c>
      <c r="NIG20" s="49" t="s">
        <v>59</v>
      </c>
      <c r="NIH20" s="49" t="s">
        <v>59</v>
      </c>
      <c r="NII20" s="49" t="s">
        <v>59</v>
      </c>
      <c r="NIJ20" s="49" t="s">
        <v>59</v>
      </c>
      <c r="NIK20" s="49" t="s">
        <v>59</v>
      </c>
      <c r="NIL20" s="49" t="s">
        <v>59</v>
      </c>
      <c r="NIM20" s="49" t="s">
        <v>59</v>
      </c>
      <c r="NIN20" s="49" t="s">
        <v>59</v>
      </c>
      <c r="NIO20" s="49" t="s">
        <v>59</v>
      </c>
      <c r="NIP20" s="49" t="s">
        <v>59</v>
      </c>
      <c r="NIQ20" s="49" t="s">
        <v>59</v>
      </c>
      <c r="NIR20" s="49" t="s">
        <v>59</v>
      </c>
      <c r="NIS20" s="49" t="s">
        <v>59</v>
      </c>
      <c r="NIT20" s="49" t="s">
        <v>59</v>
      </c>
      <c r="NIU20" s="49" t="s">
        <v>59</v>
      </c>
      <c r="NIV20" s="49" t="s">
        <v>59</v>
      </c>
      <c r="NIW20" s="49" t="s">
        <v>59</v>
      </c>
      <c r="NIX20" s="49" t="s">
        <v>59</v>
      </c>
      <c r="NIY20" s="49" t="s">
        <v>59</v>
      </c>
      <c r="NIZ20" s="49" t="s">
        <v>59</v>
      </c>
      <c r="NJA20" s="49" t="s">
        <v>59</v>
      </c>
      <c r="NJB20" s="49" t="s">
        <v>59</v>
      </c>
      <c r="NJC20" s="49" t="s">
        <v>59</v>
      </c>
      <c r="NJD20" s="49" t="s">
        <v>59</v>
      </c>
      <c r="NJE20" s="49" t="s">
        <v>59</v>
      </c>
      <c r="NJF20" s="49" t="s">
        <v>59</v>
      </c>
      <c r="NJG20" s="49" t="s">
        <v>59</v>
      </c>
      <c r="NJH20" s="49" t="s">
        <v>59</v>
      </c>
      <c r="NJI20" s="49" t="s">
        <v>59</v>
      </c>
      <c r="NJJ20" s="49" t="s">
        <v>59</v>
      </c>
      <c r="NJK20" s="49" t="s">
        <v>59</v>
      </c>
      <c r="NJL20" s="49" t="s">
        <v>59</v>
      </c>
      <c r="NJM20" s="49" t="s">
        <v>59</v>
      </c>
      <c r="NJN20" s="49" t="s">
        <v>59</v>
      </c>
      <c r="NJO20" s="49" t="s">
        <v>59</v>
      </c>
      <c r="NJP20" s="49" t="s">
        <v>59</v>
      </c>
      <c r="NJQ20" s="49" t="s">
        <v>59</v>
      </c>
      <c r="NJR20" s="49" t="s">
        <v>59</v>
      </c>
      <c r="NJS20" s="49" t="s">
        <v>59</v>
      </c>
      <c r="NJT20" s="49" t="s">
        <v>59</v>
      </c>
      <c r="NJU20" s="49" t="s">
        <v>59</v>
      </c>
      <c r="NJV20" s="49" t="s">
        <v>59</v>
      </c>
      <c r="NJW20" s="49" t="s">
        <v>59</v>
      </c>
      <c r="NJX20" s="49" t="s">
        <v>59</v>
      </c>
      <c r="NJY20" s="49" t="s">
        <v>59</v>
      </c>
      <c r="NJZ20" s="49" t="s">
        <v>59</v>
      </c>
      <c r="NKA20" s="49" t="s">
        <v>59</v>
      </c>
      <c r="NKB20" s="49" t="s">
        <v>59</v>
      </c>
      <c r="NKC20" s="49" t="s">
        <v>59</v>
      </c>
      <c r="NKD20" s="49" t="s">
        <v>59</v>
      </c>
      <c r="NKE20" s="49" t="s">
        <v>59</v>
      </c>
      <c r="NKF20" s="49" t="s">
        <v>59</v>
      </c>
      <c r="NKG20" s="49" t="s">
        <v>59</v>
      </c>
      <c r="NKH20" s="49" t="s">
        <v>59</v>
      </c>
      <c r="NKI20" s="49" t="s">
        <v>59</v>
      </c>
      <c r="NKJ20" s="49" t="s">
        <v>59</v>
      </c>
      <c r="NKK20" s="49" t="s">
        <v>59</v>
      </c>
      <c r="NKL20" s="49" t="s">
        <v>59</v>
      </c>
      <c r="NKM20" s="49" t="s">
        <v>59</v>
      </c>
      <c r="NKN20" s="49" t="s">
        <v>59</v>
      </c>
      <c r="NKO20" s="49" t="s">
        <v>59</v>
      </c>
      <c r="NKP20" s="49" t="s">
        <v>59</v>
      </c>
      <c r="NKQ20" s="49" t="s">
        <v>59</v>
      </c>
      <c r="NKR20" s="49" t="s">
        <v>59</v>
      </c>
      <c r="NKS20" s="49" t="s">
        <v>59</v>
      </c>
      <c r="NKT20" s="49" t="s">
        <v>59</v>
      </c>
      <c r="NKU20" s="49" t="s">
        <v>59</v>
      </c>
      <c r="NKV20" s="49" t="s">
        <v>59</v>
      </c>
      <c r="NKW20" s="49" t="s">
        <v>59</v>
      </c>
      <c r="NKX20" s="49" t="s">
        <v>59</v>
      </c>
      <c r="NKY20" s="49" t="s">
        <v>59</v>
      </c>
      <c r="NKZ20" s="49" t="s">
        <v>59</v>
      </c>
      <c r="NLA20" s="49" t="s">
        <v>59</v>
      </c>
      <c r="NLB20" s="49" t="s">
        <v>59</v>
      </c>
      <c r="NLC20" s="49" t="s">
        <v>59</v>
      </c>
      <c r="NLD20" s="49" t="s">
        <v>59</v>
      </c>
      <c r="NLE20" s="49" t="s">
        <v>59</v>
      </c>
      <c r="NLF20" s="49" t="s">
        <v>59</v>
      </c>
      <c r="NLG20" s="49" t="s">
        <v>59</v>
      </c>
      <c r="NLH20" s="49" t="s">
        <v>59</v>
      </c>
      <c r="NLI20" s="49" t="s">
        <v>59</v>
      </c>
      <c r="NLJ20" s="49" t="s">
        <v>59</v>
      </c>
      <c r="NLK20" s="49" t="s">
        <v>59</v>
      </c>
      <c r="NLL20" s="49" t="s">
        <v>59</v>
      </c>
      <c r="NLM20" s="49" t="s">
        <v>59</v>
      </c>
      <c r="NLN20" s="49" t="s">
        <v>59</v>
      </c>
      <c r="NLO20" s="49" t="s">
        <v>59</v>
      </c>
      <c r="NLP20" s="49" t="s">
        <v>59</v>
      </c>
      <c r="NLQ20" s="49" t="s">
        <v>59</v>
      </c>
      <c r="NLR20" s="49" t="s">
        <v>59</v>
      </c>
      <c r="NLS20" s="49" t="s">
        <v>59</v>
      </c>
      <c r="NLT20" s="49" t="s">
        <v>59</v>
      </c>
      <c r="NLU20" s="49" t="s">
        <v>59</v>
      </c>
      <c r="NLV20" s="49" t="s">
        <v>59</v>
      </c>
      <c r="NLW20" s="49" t="s">
        <v>59</v>
      </c>
      <c r="NLX20" s="49" t="s">
        <v>59</v>
      </c>
      <c r="NLY20" s="49" t="s">
        <v>59</v>
      </c>
      <c r="NLZ20" s="49" t="s">
        <v>59</v>
      </c>
      <c r="NMA20" s="49" t="s">
        <v>59</v>
      </c>
      <c r="NMB20" s="49" t="s">
        <v>59</v>
      </c>
      <c r="NMC20" s="49" t="s">
        <v>59</v>
      </c>
      <c r="NMD20" s="49" t="s">
        <v>59</v>
      </c>
      <c r="NME20" s="49" t="s">
        <v>59</v>
      </c>
      <c r="NMF20" s="49" t="s">
        <v>59</v>
      </c>
      <c r="NMG20" s="49" t="s">
        <v>59</v>
      </c>
      <c r="NMH20" s="49" t="s">
        <v>59</v>
      </c>
      <c r="NMI20" s="49" t="s">
        <v>59</v>
      </c>
      <c r="NMJ20" s="49" t="s">
        <v>59</v>
      </c>
      <c r="NMK20" s="49" t="s">
        <v>59</v>
      </c>
      <c r="NML20" s="49" t="s">
        <v>59</v>
      </c>
      <c r="NMM20" s="49" t="s">
        <v>59</v>
      </c>
      <c r="NMN20" s="49" t="s">
        <v>59</v>
      </c>
      <c r="NMO20" s="49" t="s">
        <v>59</v>
      </c>
      <c r="NMP20" s="49" t="s">
        <v>59</v>
      </c>
      <c r="NMQ20" s="49" t="s">
        <v>59</v>
      </c>
      <c r="NMR20" s="49" t="s">
        <v>59</v>
      </c>
      <c r="NMS20" s="49" t="s">
        <v>59</v>
      </c>
      <c r="NMT20" s="49" t="s">
        <v>59</v>
      </c>
      <c r="NMU20" s="49" t="s">
        <v>59</v>
      </c>
      <c r="NMV20" s="49" t="s">
        <v>59</v>
      </c>
      <c r="NMW20" s="49" t="s">
        <v>59</v>
      </c>
      <c r="NMX20" s="49" t="s">
        <v>59</v>
      </c>
      <c r="NMY20" s="49" t="s">
        <v>59</v>
      </c>
      <c r="NMZ20" s="49" t="s">
        <v>59</v>
      </c>
      <c r="NNA20" s="49" t="s">
        <v>59</v>
      </c>
      <c r="NNB20" s="49" t="s">
        <v>59</v>
      </c>
      <c r="NNC20" s="49" t="s">
        <v>59</v>
      </c>
      <c r="NND20" s="49" t="s">
        <v>59</v>
      </c>
      <c r="NNE20" s="49" t="s">
        <v>59</v>
      </c>
      <c r="NNF20" s="49" t="s">
        <v>59</v>
      </c>
      <c r="NNG20" s="49" t="s">
        <v>59</v>
      </c>
      <c r="NNH20" s="49" t="s">
        <v>59</v>
      </c>
      <c r="NNI20" s="49" t="s">
        <v>59</v>
      </c>
      <c r="NNJ20" s="49" t="s">
        <v>59</v>
      </c>
      <c r="NNK20" s="49" t="s">
        <v>59</v>
      </c>
      <c r="NNL20" s="49" t="s">
        <v>59</v>
      </c>
      <c r="NNM20" s="49" t="s">
        <v>59</v>
      </c>
      <c r="NNN20" s="49" t="s">
        <v>59</v>
      </c>
      <c r="NNO20" s="49" t="s">
        <v>59</v>
      </c>
      <c r="NNP20" s="49" t="s">
        <v>59</v>
      </c>
      <c r="NNQ20" s="49" t="s">
        <v>59</v>
      </c>
      <c r="NNR20" s="49" t="s">
        <v>59</v>
      </c>
      <c r="NNS20" s="49" t="s">
        <v>59</v>
      </c>
      <c r="NNT20" s="49" t="s">
        <v>59</v>
      </c>
      <c r="NNU20" s="49" t="s">
        <v>59</v>
      </c>
      <c r="NNV20" s="49" t="s">
        <v>59</v>
      </c>
      <c r="NNW20" s="49" t="s">
        <v>59</v>
      </c>
      <c r="NNX20" s="49" t="s">
        <v>59</v>
      </c>
      <c r="NNY20" s="49" t="s">
        <v>59</v>
      </c>
      <c r="NNZ20" s="49" t="s">
        <v>59</v>
      </c>
      <c r="NOA20" s="49" t="s">
        <v>59</v>
      </c>
      <c r="NOB20" s="49" t="s">
        <v>59</v>
      </c>
      <c r="NOC20" s="49" t="s">
        <v>59</v>
      </c>
      <c r="NOD20" s="49" t="s">
        <v>59</v>
      </c>
      <c r="NOE20" s="49" t="s">
        <v>59</v>
      </c>
      <c r="NOF20" s="49" t="s">
        <v>59</v>
      </c>
      <c r="NOG20" s="49" t="s">
        <v>59</v>
      </c>
      <c r="NOH20" s="49" t="s">
        <v>59</v>
      </c>
      <c r="NOI20" s="49" t="s">
        <v>59</v>
      </c>
      <c r="NOJ20" s="49" t="s">
        <v>59</v>
      </c>
      <c r="NOK20" s="49" t="s">
        <v>59</v>
      </c>
      <c r="NOL20" s="49" t="s">
        <v>59</v>
      </c>
      <c r="NOM20" s="49" t="s">
        <v>59</v>
      </c>
      <c r="NON20" s="49" t="s">
        <v>59</v>
      </c>
      <c r="NOO20" s="49" t="s">
        <v>59</v>
      </c>
      <c r="NOP20" s="49" t="s">
        <v>59</v>
      </c>
      <c r="NOQ20" s="49" t="s">
        <v>59</v>
      </c>
      <c r="NOR20" s="49" t="s">
        <v>59</v>
      </c>
      <c r="NOS20" s="49" t="s">
        <v>59</v>
      </c>
      <c r="NOT20" s="49" t="s">
        <v>59</v>
      </c>
      <c r="NOU20" s="49" t="s">
        <v>59</v>
      </c>
      <c r="NOV20" s="49" t="s">
        <v>59</v>
      </c>
      <c r="NOW20" s="49" t="s">
        <v>59</v>
      </c>
      <c r="NOX20" s="49" t="s">
        <v>59</v>
      </c>
      <c r="NOY20" s="49" t="s">
        <v>59</v>
      </c>
      <c r="NOZ20" s="49" t="s">
        <v>59</v>
      </c>
      <c r="NPA20" s="49" t="s">
        <v>59</v>
      </c>
      <c r="NPB20" s="49" t="s">
        <v>59</v>
      </c>
      <c r="NPC20" s="49" t="s">
        <v>59</v>
      </c>
      <c r="NPD20" s="49" t="s">
        <v>59</v>
      </c>
      <c r="NPE20" s="49" t="s">
        <v>59</v>
      </c>
      <c r="NPF20" s="49" t="s">
        <v>59</v>
      </c>
      <c r="NPG20" s="49" t="s">
        <v>59</v>
      </c>
      <c r="NPH20" s="49" t="s">
        <v>59</v>
      </c>
      <c r="NPI20" s="49" t="s">
        <v>59</v>
      </c>
      <c r="NPJ20" s="49" t="s">
        <v>59</v>
      </c>
      <c r="NPK20" s="49" t="s">
        <v>59</v>
      </c>
      <c r="NPL20" s="49" t="s">
        <v>59</v>
      </c>
      <c r="NPM20" s="49" t="s">
        <v>59</v>
      </c>
      <c r="NPN20" s="49" t="s">
        <v>59</v>
      </c>
      <c r="NPO20" s="49" t="s">
        <v>59</v>
      </c>
      <c r="NPP20" s="49" t="s">
        <v>59</v>
      </c>
      <c r="NPQ20" s="49" t="s">
        <v>59</v>
      </c>
      <c r="NPR20" s="49" t="s">
        <v>59</v>
      </c>
      <c r="NPS20" s="49" t="s">
        <v>59</v>
      </c>
      <c r="NPT20" s="49" t="s">
        <v>59</v>
      </c>
      <c r="NPU20" s="49" t="s">
        <v>59</v>
      </c>
      <c r="NPV20" s="49" t="s">
        <v>59</v>
      </c>
      <c r="NPW20" s="49" t="s">
        <v>59</v>
      </c>
      <c r="NPX20" s="49" t="s">
        <v>59</v>
      </c>
      <c r="NPY20" s="49" t="s">
        <v>59</v>
      </c>
      <c r="NPZ20" s="49" t="s">
        <v>59</v>
      </c>
      <c r="NQA20" s="49" t="s">
        <v>59</v>
      </c>
      <c r="NQB20" s="49" t="s">
        <v>59</v>
      </c>
      <c r="NQC20" s="49" t="s">
        <v>59</v>
      </c>
      <c r="NQD20" s="49" t="s">
        <v>59</v>
      </c>
      <c r="NQE20" s="49" t="s">
        <v>59</v>
      </c>
      <c r="NQF20" s="49" t="s">
        <v>59</v>
      </c>
      <c r="NQG20" s="49" t="s">
        <v>59</v>
      </c>
      <c r="NQH20" s="49" t="s">
        <v>59</v>
      </c>
      <c r="NQI20" s="49" t="s">
        <v>59</v>
      </c>
      <c r="NQJ20" s="49" t="s">
        <v>59</v>
      </c>
      <c r="NQK20" s="49" t="s">
        <v>59</v>
      </c>
      <c r="NQL20" s="49" t="s">
        <v>59</v>
      </c>
      <c r="NQM20" s="49" t="s">
        <v>59</v>
      </c>
      <c r="NQN20" s="49" t="s">
        <v>59</v>
      </c>
      <c r="NQO20" s="49" t="s">
        <v>59</v>
      </c>
      <c r="NQP20" s="49" t="s">
        <v>59</v>
      </c>
      <c r="NQQ20" s="49" t="s">
        <v>59</v>
      </c>
      <c r="NQR20" s="49" t="s">
        <v>59</v>
      </c>
      <c r="NQS20" s="49" t="s">
        <v>59</v>
      </c>
      <c r="NQT20" s="49" t="s">
        <v>59</v>
      </c>
      <c r="NQU20" s="49" t="s">
        <v>59</v>
      </c>
      <c r="NQV20" s="49" t="s">
        <v>59</v>
      </c>
      <c r="NQW20" s="49" t="s">
        <v>59</v>
      </c>
      <c r="NQX20" s="49" t="s">
        <v>59</v>
      </c>
      <c r="NQY20" s="49" t="s">
        <v>59</v>
      </c>
      <c r="NQZ20" s="49" t="s">
        <v>59</v>
      </c>
      <c r="NRA20" s="49" t="s">
        <v>59</v>
      </c>
      <c r="NRB20" s="49" t="s">
        <v>59</v>
      </c>
      <c r="NRC20" s="49" t="s">
        <v>59</v>
      </c>
      <c r="NRD20" s="49" t="s">
        <v>59</v>
      </c>
      <c r="NRE20" s="49" t="s">
        <v>59</v>
      </c>
      <c r="NRF20" s="49" t="s">
        <v>59</v>
      </c>
      <c r="NRG20" s="49" t="s">
        <v>59</v>
      </c>
      <c r="NRH20" s="49" t="s">
        <v>59</v>
      </c>
      <c r="NRI20" s="49" t="s">
        <v>59</v>
      </c>
      <c r="NRJ20" s="49" t="s">
        <v>59</v>
      </c>
      <c r="NRK20" s="49" t="s">
        <v>59</v>
      </c>
      <c r="NRL20" s="49" t="s">
        <v>59</v>
      </c>
      <c r="NRM20" s="49" t="s">
        <v>59</v>
      </c>
      <c r="NRN20" s="49" t="s">
        <v>59</v>
      </c>
      <c r="NRO20" s="49" t="s">
        <v>59</v>
      </c>
      <c r="NRP20" s="49" t="s">
        <v>59</v>
      </c>
      <c r="NRQ20" s="49" t="s">
        <v>59</v>
      </c>
      <c r="NRR20" s="49" t="s">
        <v>59</v>
      </c>
      <c r="NRS20" s="49" t="s">
        <v>59</v>
      </c>
      <c r="NRT20" s="49" t="s">
        <v>59</v>
      </c>
      <c r="NRU20" s="49" t="s">
        <v>59</v>
      </c>
      <c r="NRV20" s="49" t="s">
        <v>59</v>
      </c>
      <c r="NRW20" s="49" t="s">
        <v>59</v>
      </c>
      <c r="NRX20" s="49" t="s">
        <v>59</v>
      </c>
      <c r="NRY20" s="49" t="s">
        <v>59</v>
      </c>
      <c r="NRZ20" s="49" t="s">
        <v>59</v>
      </c>
      <c r="NSA20" s="49" t="s">
        <v>59</v>
      </c>
      <c r="NSB20" s="49" t="s">
        <v>59</v>
      </c>
      <c r="NSC20" s="49" t="s">
        <v>59</v>
      </c>
      <c r="NSD20" s="49" t="s">
        <v>59</v>
      </c>
      <c r="NSE20" s="49" t="s">
        <v>59</v>
      </c>
      <c r="NSF20" s="49" t="s">
        <v>59</v>
      </c>
      <c r="NSG20" s="49" t="s">
        <v>59</v>
      </c>
      <c r="NSH20" s="49" t="s">
        <v>59</v>
      </c>
      <c r="NSI20" s="49" t="s">
        <v>59</v>
      </c>
      <c r="NSJ20" s="49" t="s">
        <v>59</v>
      </c>
      <c r="NSK20" s="49" t="s">
        <v>59</v>
      </c>
      <c r="NSL20" s="49" t="s">
        <v>59</v>
      </c>
      <c r="NSM20" s="49" t="s">
        <v>59</v>
      </c>
      <c r="NSN20" s="49" t="s">
        <v>59</v>
      </c>
      <c r="NSO20" s="49" t="s">
        <v>59</v>
      </c>
      <c r="NSP20" s="49" t="s">
        <v>59</v>
      </c>
      <c r="NSQ20" s="49" t="s">
        <v>59</v>
      </c>
      <c r="NSR20" s="49" t="s">
        <v>59</v>
      </c>
      <c r="NSS20" s="49" t="s">
        <v>59</v>
      </c>
      <c r="NST20" s="49" t="s">
        <v>59</v>
      </c>
      <c r="NSU20" s="49" t="s">
        <v>59</v>
      </c>
      <c r="NSV20" s="49" t="s">
        <v>59</v>
      </c>
      <c r="NSW20" s="49" t="s">
        <v>59</v>
      </c>
      <c r="NSX20" s="49" t="s">
        <v>59</v>
      </c>
      <c r="NSY20" s="49" t="s">
        <v>59</v>
      </c>
      <c r="NSZ20" s="49" t="s">
        <v>59</v>
      </c>
      <c r="NTA20" s="49" t="s">
        <v>59</v>
      </c>
      <c r="NTB20" s="49" t="s">
        <v>59</v>
      </c>
      <c r="NTC20" s="49" t="s">
        <v>59</v>
      </c>
      <c r="NTD20" s="49" t="s">
        <v>59</v>
      </c>
      <c r="NTE20" s="49" t="s">
        <v>59</v>
      </c>
      <c r="NTF20" s="49" t="s">
        <v>59</v>
      </c>
      <c r="NTG20" s="49" t="s">
        <v>59</v>
      </c>
      <c r="NTH20" s="49" t="s">
        <v>59</v>
      </c>
      <c r="NTI20" s="49" t="s">
        <v>59</v>
      </c>
      <c r="NTJ20" s="49" t="s">
        <v>59</v>
      </c>
      <c r="NTK20" s="49" t="s">
        <v>59</v>
      </c>
      <c r="NTL20" s="49" t="s">
        <v>59</v>
      </c>
      <c r="NTM20" s="49" t="s">
        <v>59</v>
      </c>
      <c r="NTN20" s="49" t="s">
        <v>59</v>
      </c>
      <c r="NTO20" s="49" t="s">
        <v>59</v>
      </c>
      <c r="NTP20" s="49" t="s">
        <v>59</v>
      </c>
      <c r="NTQ20" s="49" t="s">
        <v>59</v>
      </c>
      <c r="NTR20" s="49" t="s">
        <v>59</v>
      </c>
      <c r="NTS20" s="49" t="s">
        <v>59</v>
      </c>
      <c r="NTT20" s="49" t="s">
        <v>59</v>
      </c>
      <c r="NTU20" s="49" t="s">
        <v>59</v>
      </c>
      <c r="NTV20" s="49" t="s">
        <v>59</v>
      </c>
      <c r="NTW20" s="49" t="s">
        <v>59</v>
      </c>
      <c r="NTX20" s="49" t="s">
        <v>59</v>
      </c>
      <c r="NTY20" s="49" t="s">
        <v>59</v>
      </c>
      <c r="NTZ20" s="49" t="s">
        <v>59</v>
      </c>
      <c r="NUA20" s="49" t="s">
        <v>59</v>
      </c>
      <c r="NUB20" s="49" t="s">
        <v>59</v>
      </c>
      <c r="NUC20" s="49" t="s">
        <v>59</v>
      </c>
      <c r="NUD20" s="49" t="s">
        <v>59</v>
      </c>
      <c r="NUE20" s="49" t="s">
        <v>59</v>
      </c>
      <c r="NUF20" s="49" t="s">
        <v>59</v>
      </c>
      <c r="NUG20" s="49" t="s">
        <v>59</v>
      </c>
      <c r="NUH20" s="49" t="s">
        <v>59</v>
      </c>
      <c r="NUI20" s="49" t="s">
        <v>59</v>
      </c>
      <c r="NUJ20" s="49" t="s">
        <v>59</v>
      </c>
      <c r="NUK20" s="49" t="s">
        <v>59</v>
      </c>
      <c r="NUL20" s="49" t="s">
        <v>59</v>
      </c>
      <c r="NUM20" s="49" t="s">
        <v>59</v>
      </c>
      <c r="NUN20" s="49" t="s">
        <v>59</v>
      </c>
      <c r="NUO20" s="49" t="s">
        <v>59</v>
      </c>
      <c r="NUP20" s="49" t="s">
        <v>59</v>
      </c>
      <c r="NUQ20" s="49" t="s">
        <v>59</v>
      </c>
      <c r="NUR20" s="49" t="s">
        <v>59</v>
      </c>
      <c r="NUS20" s="49" t="s">
        <v>59</v>
      </c>
      <c r="NUT20" s="49" t="s">
        <v>59</v>
      </c>
      <c r="NUU20" s="49" t="s">
        <v>59</v>
      </c>
      <c r="NUV20" s="49" t="s">
        <v>59</v>
      </c>
      <c r="NUW20" s="49" t="s">
        <v>59</v>
      </c>
      <c r="NUX20" s="49" t="s">
        <v>59</v>
      </c>
      <c r="NUY20" s="49" t="s">
        <v>59</v>
      </c>
      <c r="NUZ20" s="49" t="s">
        <v>59</v>
      </c>
      <c r="NVA20" s="49" t="s">
        <v>59</v>
      </c>
      <c r="NVB20" s="49" t="s">
        <v>59</v>
      </c>
      <c r="NVC20" s="49" t="s">
        <v>59</v>
      </c>
      <c r="NVD20" s="49" t="s">
        <v>59</v>
      </c>
      <c r="NVE20" s="49" t="s">
        <v>59</v>
      </c>
      <c r="NVF20" s="49" t="s">
        <v>59</v>
      </c>
      <c r="NVG20" s="49" t="s">
        <v>59</v>
      </c>
      <c r="NVH20" s="49" t="s">
        <v>59</v>
      </c>
      <c r="NVI20" s="49" t="s">
        <v>59</v>
      </c>
      <c r="NVJ20" s="49" t="s">
        <v>59</v>
      </c>
      <c r="NVK20" s="49" t="s">
        <v>59</v>
      </c>
      <c r="NVL20" s="49" t="s">
        <v>59</v>
      </c>
      <c r="NVM20" s="49" t="s">
        <v>59</v>
      </c>
      <c r="NVN20" s="49" t="s">
        <v>59</v>
      </c>
      <c r="NVO20" s="49" t="s">
        <v>59</v>
      </c>
      <c r="NVP20" s="49" t="s">
        <v>59</v>
      </c>
      <c r="NVQ20" s="49" t="s">
        <v>59</v>
      </c>
      <c r="NVR20" s="49" t="s">
        <v>59</v>
      </c>
      <c r="NVS20" s="49" t="s">
        <v>59</v>
      </c>
      <c r="NVT20" s="49" t="s">
        <v>59</v>
      </c>
      <c r="NVU20" s="49" t="s">
        <v>59</v>
      </c>
      <c r="NVV20" s="49" t="s">
        <v>59</v>
      </c>
      <c r="NVW20" s="49" t="s">
        <v>59</v>
      </c>
      <c r="NVX20" s="49" t="s">
        <v>59</v>
      </c>
      <c r="NVY20" s="49" t="s">
        <v>59</v>
      </c>
      <c r="NVZ20" s="49" t="s">
        <v>59</v>
      </c>
      <c r="NWA20" s="49" t="s">
        <v>59</v>
      </c>
      <c r="NWB20" s="49" t="s">
        <v>59</v>
      </c>
      <c r="NWC20" s="49" t="s">
        <v>59</v>
      </c>
      <c r="NWD20" s="49" t="s">
        <v>59</v>
      </c>
      <c r="NWE20" s="49" t="s">
        <v>59</v>
      </c>
      <c r="NWF20" s="49" t="s">
        <v>59</v>
      </c>
      <c r="NWG20" s="49" t="s">
        <v>59</v>
      </c>
      <c r="NWH20" s="49" t="s">
        <v>59</v>
      </c>
      <c r="NWI20" s="49" t="s">
        <v>59</v>
      </c>
      <c r="NWJ20" s="49" t="s">
        <v>59</v>
      </c>
      <c r="NWK20" s="49" t="s">
        <v>59</v>
      </c>
      <c r="NWL20" s="49" t="s">
        <v>59</v>
      </c>
      <c r="NWM20" s="49" t="s">
        <v>59</v>
      </c>
      <c r="NWN20" s="49" t="s">
        <v>59</v>
      </c>
      <c r="NWO20" s="49" t="s">
        <v>59</v>
      </c>
      <c r="NWP20" s="49" t="s">
        <v>59</v>
      </c>
      <c r="NWQ20" s="49" t="s">
        <v>59</v>
      </c>
      <c r="NWR20" s="49" t="s">
        <v>59</v>
      </c>
      <c r="NWS20" s="49" t="s">
        <v>59</v>
      </c>
      <c r="NWT20" s="49" t="s">
        <v>59</v>
      </c>
      <c r="NWU20" s="49" t="s">
        <v>59</v>
      </c>
      <c r="NWV20" s="49" t="s">
        <v>59</v>
      </c>
      <c r="NWW20" s="49" t="s">
        <v>59</v>
      </c>
      <c r="NWX20" s="49" t="s">
        <v>59</v>
      </c>
      <c r="NWY20" s="49" t="s">
        <v>59</v>
      </c>
      <c r="NWZ20" s="49" t="s">
        <v>59</v>
      </c>
      <c r="NXA20" s="49" t="s">
        <v>59</v>
      </c>
      <c r="NXB20" s="49" t="s">
        <v>59</v>
      </c>
      <c r="NXC20" s="49" t="s">
        <v>59</v>
      </c>
      <c r="NXD20" s="49" t="s">
        <v>59</v>
      </c>
      <c r="NXE20" s="49" t="s">
        <v>59</v>
      </c>
      <c r="NXF20" s="49" t="s">
        <v>59</v>
      </c>
      <c r="NXG20" s="49" t="s">
        <v>59</v>
      </c>
      <c r="NXH20" s="49" t="s">
        <v>59</v>
      </c>
      <c r="NXI20" s="49" t="s">
        <v>59</v>
      </c>
      <c r="NXJ20" s="49" t="s">
        <v>59</v>
      </c>
      <c r="NXK20" s="49" t="s">
        <v>59</v>
      </c>
      <c r="NXL20" s="49" t="s">
        <v>59</v>
      </c>
      <c r="NXM20" s="49" t="s">
        <v>59</v>
      </c>
      <c r="NXN20" s="49" t="s">
        <v>59</v>
      </c>
      <c r="NXO20" s="49" t="s">
        <v>59</v>
      </c>
      <c r="NXP20" s="49" t="s">
        <v>59</v>
      </c>
      <c r="NXQ20" s="49" t="s">
        <v>59</v>
      </c>
      <c r="NXR20" s="49" t="s">
        <v>59</v>
      </c>
      <c r="NXS20" s="49" t="s">
        <v>59</v>
      </c>
      <c r="NXT20" s="49" t="s">
        <v>59</v>
      </c>
      <c r="NXU20" s="49" t="s">
        <v>59</v>
      </c>
      <c r="NXV20" s="49" t="s">
        <v>59</v>
      </c>
      <c r="NXW20" s="49" t="s">
        <v>59</v>
      </c>
      <c r="NXX20" s="49" t="s">
        <v>59</v>
      </c>
      <c r="NXY20" s="49" t="s">
        <v>59</v>
      </c>
      <c r="NXZ20" s="49" t="s">
        <v>59</v>
      </c>
      <c r="NYA20" s="49" t="s">
        <v>59</v>
      </c>
      <c r="NYB20" s="49" t="s">
        <v>59</v>
      </c>
      <c r="NYC20" s="49" t="s">
        <v>59</v>
      </c>
      <c r="NYD20" s="49" t="s">
        <v>59</v>
      </c>
      <c r="NYE20" s="49" t="s">
        <v>59</v>
      </c>
      <c r="NYF20" s="49" t="s">
        <v>59</v>
      </c>
      <c r="NYG20" s="49" t="s">
        <v>59</v>
      </c>
      <c r="NYH20" s="49" t="s">
        <v>59</v>
      </c>
      <c r="NYI20" s="49" t="s">
        <v>59</v>
      </c>
      <c r="NYJ20" s="49" t="s">
        <v>59</v>
      </c>
      <c r="NYK20" s="49" t="s">
        <v>59</v>
      </c>
      <c r="NYL20" s="49" t="s">
        <v>59</v>
      </c>
      <c r="NYM20" s="49" t="s">
        <v>59</v>
      </c>
      <c r="NYN20" s="49" t="s">
        <v>59</v>
      </c>
      <c r="NYO20" s="49" t="s">
        <v>59</v>
      </c>
      <c r="NYP20" s="49" t="s">
        <v>59</v>
      </c>
      <c r="NYQ20" s="49" t="s">
        <v>59</v>
      </c>
      <c r="NYR20" s="49" t="s">
        <v>59</v>
      </c>
      <c r="NYS20" s="49" t="s">
        <v>59</v>
      </c>
      <c r="NYT20" s="49" t="s">
        <v>59</v>
      </c>
      <c r="NYU20" s="49" t="s">
        <v>59</v>
      </c>
      <c r="NYV20" s="49" t="s">
        <v>59</v>
      </c>
      <c r="NYW20" s="49" t="s">
        <v>59</v>
      </c>
      <c r="NYX20" s="49" t="s">
        <v>59</v>
      </c>
      <c r="NYY20" s="49" t="s">
        <v>59</v>
      </c>
      <c r="NYZ20" s="49" t="s">
        <v>59</v>
      </c>
      <c r="NZA20" s="49" t="s">
        <v>59</v>
      </c>
      <c r="NZB20" s="49" t="s">
        <v>59</v>
      </c>
      <c r="NZC20" s="49" t="s">
        <v>59</v>
      </c>
      <c r="NZD20" s="49" t="s">
        <v>59</v>
      </c>
      <c r="NZE20" s="49" t="s">
        <v>59</v>
      </c>
      <c r="NZF20" s="49" t="s">
        <v>59</v>
      </c>
      <c r="NZG20" s="49" t="s">
        <v>59</v>
      </c>
      <c r="NZH20" s="49" t="s">
        <v>59</v>
      </c>
      <c r="NZI20" s="49" t="s">
        <v>59</v>
      </c>
      <c r="NZJ20" s="49" t="s">
        <v>59</v>
      </c>
      <c r="NZK20" s="49" t="s">
        <v>59</v>
      </c>
      <c r="NZL20" s="49" t="s">
        <v>59</v>
      </c>
      <c r="NZM20" s="49" t="s">
        <v>59</v>
      </c>
      <c r="NZN20" s="49" t="s">
        <v>59</v>
      </c>
      <c r="NZO20" s="49" t="s">
        <v>59</v>
      </c>
      <c r="NZP20" s="49" t="s">
        <v>59</v>
      </c>
      <c r="NZQ20" s="49" t="s">
        <v>59</v>
      </c>
      <c r="NZR20" s="49" t="s">
        <v>59</v>
      </c>
      <c r="NZS20" s="49" t="s">
        <v>59</v>
      </c>
      <c r="NZT20" s="49" t="s">
        <v>59</v>
      </c>
      <c r="NZU20" s="49" t="s">
        <v>59</v>
      </c>
      <c r="NZV20" s="49" t="s">
        <v>59</v>
      </c>
      <c r="NZW20" s="49" t="s">
        <v>59</v>
      </c>
      <c r="NZX20" s="49" t="s">
        <v>59</v>
      </c>
      <c r="NZY20" s="49" t="s">
        <v>59</v>
      </c>
      <c r="NZZ20" s="49" t="s">
        <v>59</v>
      </c>
      <c r="OAA20" s="49" t="s">
        <v>59</v>
      </c>
      <c r="OAB20" s="49" t="s">
        <v>59</v>
      </c>
      <c r="OAC20" s="49" t="s">
        <v>59</v>
      </c>
      <c r="OAD20" s="49" t="s">
        <v>59</v>
      </c>
      <c r="OAE20" s="49" t="s">
        <v>59</v>
      </c>
      <c r="OAF20" s="49" t="s">
        <v>59</v>
      </c>
      <c r="OAG20" s="49" t="s">
        <v>59</v>
      </c>
      <c r="OAH20" s="49" t="s">
        <v>59</v>
      </c>
      <c r="OAI20" s="49" t="s">
        <v>59</v>
      </c>
      <c r="OAJ20" s="49" t="s">
        <v>59</v>
      </c>
      <c r="OAK20" s="49" t="s">
        <v>59</v>
      </c>
      <c r="OAL20" s="49" t="s">
        <v>59</v>
      </c>
      <c r="OAM20" s="49" t="s">
        <v>59</v>
      </c>
      <c r="OAN20" s="49" t="s">
        <v>59</v>
      </c>
      <c r="OAO20" s="49" t="s">
        <v>59</v>
      </c>
      <c r="OAP20" s="49" t="s">
        <v>59</v>
      </c>
      <c r="OAQ20" s="49" t="s">
        <v>59</v>
      </c>
      <c r="OAR20" s="49" t="s">
        <v>59</v>
      </c>
      <c r="OAS20" s="49" t="s">
        <v>59</v>
      </c>
      <c r="OAT20" s="49" t="s">
        <v>59</v>
      </c>
      <c r="OAU20" s="49" t="s">
        <v>59</v>
      </c>
      <c r="OAV20" s="49" t="s">
        <v>59</v>
      </c>
      <c r="OAW20" s="49" t="s">
        <v>59</v>
      </c>
      <c r="OAX20" s="49" t="s">
        <v>59</v>
      </c>
      <c r="OAY20" s="49" t="s">
        <v>59</v>
      </c>
      <c r="OAZ20" s="49" t="s">
        <v>59</v>
      </c>
      <c r="OBA20" s="49" t="s">
        <v>59</v>
      </c>
      <c r="OBB20" s="49" t="s">
        <v>59</v>
      </c>
      <c r="OBC20" s="49" t="s">
        <v>59</v>
      </c>
      <c r="OBD20" s="49" t="s">
        <v>59</v>
      </c>
      <c r="OBE20" s="49" t="s">
        <v>59</v>
      </c>
      <c r="OBF20" s="49" t="s">
        <v>59</v>
      </c>
      <c r="OBG20" s="49" t="s">
        <v>59</v>
      </c>
      <c r="OBH20" s="49" t="s">
        <v>59</v>
      </c>
      <c r="OBI20" s="49" t="s">
        <v>59</v>
      </c>
      <c r="OBJ20" s="49" t="s">
        <v>59</v>
      </c>
      <c r="OBK20" s="49" t="s">
        <v>59</v>
      </c>
      <c r="OBL20" s="49" t="s">
        <v>59</v>
      </c>
      <c r="OBM20" s="49" t="s">
        <v>59</v>
      </c>
      <c r="OBN20" s="49" t="s">
        <v>59</v>
      </c>
      <c r="OBO20" s="49" t="s">
        <v>59</v>
      </c>
      <c r="OBP20" s="49" t="s">
        <v>59</v>
      </c>
      <c r="OBQ20" s="49" t="s">
        <v>59</v>
      </c>
      <c r="OBR20" s="49" t="s">
        <v>59</v>
      </c>
      <c r="OBS20" s="49" t="s">
        <v>59</v>
      </c>
      <c r="OBT20" s="49" t="s">
        <v>59</v>
      </c>
      <c r="OBU20" s="49" t="s">
        <v>59</v>
      </c>
      <c r="OBV20" s="49" t="s">
        <v>59</v>
      </c>
      <c r="OBW20" s="49" t="s">
        <v>59</v>
      </c>
      <c r="OBX20" s="49" t="s">
        <v>59</v>
      </c>
      <c r="OBY20" s="49" t="s">
        <v>59</v>
      </c>
      <c r="OBZ20" s="49" t="s">
        <v>59</v>
      </c>
      <c r="OCA20" s="49" t="s">
        <v>59</v>
      </c>
      <c r="OCB20" s="49" t="s">
        <v>59</v>
      </c>
      <c r="OCC20" s="49" t="s">
        <v>59</v>
      </c>
      <c r="OCD20" s="49" t="s">
        <v>59</v>
      </c>
      <c r="OCE20" s="49" t="s">
        <v>59</v>
      </c>
      <c r="OCF20" s="49" t="s">
        <v>59</v>
      </c>
      <c r="OCG20" s="49" t="s">
        <v>59</v>
      </c>
      <c r="OCH20" s="49" t="s">
        <v>59</v>
      </c>
      <c r="OCI20" s="49" t="s">
        <v>59</v>
      </c>
      <c r="OCJ20" s="49" t="s">
        <v>59</v>
      </c>
      <c r="OCK20" s="49" t="s">
        <v>59</v>
      </c>
      <c r="OCL20" s="49" t="s">
        <v>59</v>
      </c>
      <c r="OCM20" s="49" t="s">
        <v>59</v>
      </c>
      <c r="OCN20" s="49" t="s">
        <v>59</v>
      </c>
      <c r="OCO20" s="49" t="s">
        <v>59</v>
      </c>
      <c r="OCP20" s="49" t="s">
        <v>59</v>
      </c>
      <c r="OCQ20" s="49" t="s">
        <v>59</v>
      </c>
      <c r="OCR20" s="49" t="s">
        <v>59</v>
      </c>
      <c r="OCS20" s="49" t="s">
        <v>59</v>
      </c>
      <c r="OCT20" s="49" t="s">
        <v>59</v>
      </c>
      <c r="OCU20" s="49" t="s">
        <v>59</v>
      </c>
      <c r="OCV20" s="49" t="s">
        <v>59</v>
      </c>
      <c r="OCW20" s="49" t="s">
        <v>59</v>
      </c>
      <c r="OCX20" s="49" t="s">
        <v>59</v>
      </c>
      <c r="OCY20" s="49" t="s">
        <v>59</v>
      </c>
      <c r="OCZ20" s="49" t="s">
        <v>59</v>
      </c>
      <c r="ODA20" s="49" t="s">
        <v>59</v>
      </c>
      <c r="ODB20" s="49" t="s">
        <v>59</v>
      </c>
      <c r="ODC20" s="49" t="s">
        <v>59</v>
      </c>
      <c r="ODD20" s="49" t="s">
        <v>59</v>
      </c>
      <c r="ODE20" s="49" t="s">
        <v>59</v>
      </c>
      <c r="ODF20" s="49" t="s">
        <v>59</v>
      </c>
      <c r="ODG20" s="49" t="s">
        <v>59</v>
      </c>
      <c r="ODH20" s="49" t="s">
        <v>59</v>
      </c>
      <c r="ODI20" s="49" t="s">
        <v>59</v>
      </c>
      <c r="ODJ20" s="49" t="s">
        <v>59</v>
      </c>
      <c r="ODK20" s="49" t="s">
        <v>59</v>
      </c>
      <c r="ODL20" s="49" t="s">
        <v>59</v>
      </c>
      <c r="ODM20" s="49" t="s">
        <v>59</v>
      </c>
      <c r="ODN20" s="49" t="s">
        <v>59</v>
      </c>
      <c r="ODO20" s="49" t="s">
        <v>59</v>
      </c>
      <c r="ODP20" s="49" t="s">
        <v>59</v>
      </c>
      <c r="ODQ20" s="49" t="s">
        <v>59</v>
      </c>
      <c r="ODR20" s="49" t="s">
        <v>59</v>
      </c>
      <c r="ODS20" s="49" t="s">
        <v>59</v>
      </c>
      <c r="ODT20" s="49" t="s">
        <v>59</v>
      </c>
      <c r="ODU20" s="49" t="s">
        <v>59</v>
      </c>
      <c r="ODV20" s="49" t="s">
        <v>59</v>
      </c>
      <c r="ODW20" s="49" t="s">
        <v>59</v>
      </c>
      <c r="ODX20" s="49" t="s">
        <v>59</v>
      </c>
      <c r="ODY20" s="49" t="s">
        <v>59</v>
      </c>
      <c r="ODZ20" s="49" t="s">
        <v>59</v>
      </c>
      <c r="OEA20" s="49" t="s">
        <v>59</v>
      </c>
      <c r="OEB20" s="49" t="s">
        <v>59</v>
      </c>
      <c r="OEC20" s="49" t="s">
        <v>59</v>
      </c>
      <c r="OED20" s="49" t="s">
        <v>59</v>
      </c>
      <c r="OEE20" s="49" t="s">
        <v>59</v>
      </c>
      <c r="OEF20" s="49" t="s">
        <v>59</v>
      </c>
      <c r="OEG20" s="49" t="s">
        <v>59</v>
      </c>
      <c r="OEH20" s="49" t="s">
        <v>59</v>
      </c>
      <c r="OEI20" s="49" t="s">
        <v>59</v>
      </c>
      <c r="OEJ20" s="49" t="s">
        <v>59</v>
      </c>
      <c r="OEK20" s="49" t="s">
        <v>59</v>
      </c>
      <c r="OEL20" s="49" t="s">
        <v>59</v>
      </c>
      <c r="OEM20" s="49" t="s">
        <v>59</v>
      </c>
      <c r="OEN20" s="49" t="s">
        <v>59</v>
      </c>
      <c r="OEO20" s="49" t="s">
        <v>59</v>
      </c>
      <c r="OEP20" s="49" t="s">
        <v>59</v>
      </c>
      <c r="OEQ20" s="49" t="s">
        <v>59</v>
      </c>
      <c r="OER20" s="49" t="s">
        <v>59</v>
      </c>
      <c r="OES20" s="49" t="s">
        <v>59</v>
      </c>
      <c r="OET20" s="49" t="s">
        <v>59</v>
      </c>
      <c r="OEU20" s="49" t="s">
        <v>59</v>
      </c>
      <c r="OEV20" s="49" t="s">
        <v>59</v>
      </c>
      <c r="OEW20" s="49" t="s">
        <v>59</v>
      </c>
      <c r="OEX20" s="49" t="s">
        <v>59</v>
      </c>
      <c r="OEY20" s="49" t="s">
        <v>59</v>
      </c>
      <c r="OEZ20" s="49" t="s">
        <v>59</v>
      </c>
      <c r="OFA20" s="49" t="s">
        <v>59</v>
      </c>
      <c r="OFB20" s="49" t="s">
        <v>59</v>
      </c>
      <c r="OFC20" s="49" t="s">
        <v>59</v>
      </c>
      <c r="OFD20" s="49" t="s">
        <v>59</v>
      </c>
      <c r="OFE20" s="49" t="s">
        <v>59</v>
      </c>
      <c r="OFF20" s="49" t="s">
        <v>59</v>
      </c>
      <c r="OFG20" s="49" t="s">
        <v>59</v>
      </c>
      <c r="OFH20" s="49" t="s">
        <v>59</v>
      </c>
      <c r="OFI20" s="49" t="s">
        <v>59</v>
      </c>
      <c r="OFJ20" s="49" t="s">
        <v>59</v>
      </c>
      <c r="OFK20" s="49" t="s">
        <v>59</v>
      </c>
      <c r="OFL20" s="49" t="s">
        <v>59</v>
      </c>
      <c r="OFM20" s="49" t="s">
        <v>59</v>
      </c>
      <c r="OFN20" s="49" t="s">
        <v>59</v>
      </c>
      <c r="OFO20" s="49" t="s">
        <v>59</v>
      </c>
      <c r="OFP20" s="49" t="s">
        <v>59</v>
      </c>
      <c r="OFQ20" s="49" t="s">
        <v>59</v>
      </c>
      <c r="OFR20" s="49" t="s">
        <v>59</v>
      </c>
      <c r="OFS20" s="49" t="s">
        <v>59</v>
      </c>
      <c r="OFT20" s="49" t="s">
        <v>59</v>
      </c>
      <c r="OFU20" s="49" t="s">
        <v>59</v>
      </c>
      <c r="OFV20" s="49" t="s">
        <v>59</v>
      </c>
      <c r="OFW20" s="49" t="s">
        <v>59</v>
      </c>
      <c r="OFX20" s="49" t="s">
        <v>59</v>
      </c>
      <c r="OFY20" s="49" t="s">
        <v>59</v>
      </c>
      <c r="OFZ20" s="49" t="s">
        <v>59</v>
      </c>
      <c r="OGA20" s="49" t="s">
        <v>59</v>
      </c>
      <c r="OGB20" s="49" t="s">
        <v>59</v>
      </c>
      <c r="OGC20" s="49" t="s">
        <v>59</v>
      </c>
      <c r="OGD20" s="49" t="s">
        <v>59</v>
      </c>
      <c r="OGE20" s="49" t="s">
        <v>59</v>
      </c>
      <c r="OGF20" s="49" t="s">
        <v>59</v>
      </c>
      <c r="OGG20" s="49" t="s">
        <v>59</v>
      </c>
      <c r="OGH20" s="49" t="s">
        <v>59</v>
      </c>
      <c r="OGI20" s="49" t="s">
        <v>59</v>
      </c>
      <c r="OGJ20" s="49" t="s">
        <v>59</v>
      </c>
      <c r="OGK20" s="49" t="s">
        <v>59</v>
      </c>
      <c r="OGL20" s="49" t="s">
        <v>59</v>
      </c>
      <c r="OGM20" s="49" t="s">
        <v>59</v>
      </c>
      <c r="OGN20" s="49" t="s">
        <v>59</v>
      </c>
      <c r="OGO20" s="49" t="s">
        <v>59</v>
      </c>
      <c r="OGP20" s="49" t="s">
        <v>59</v>
      </c>
      <c r="OGQ20" s="49" t="s">
        <v>59</v>
      </c>
      <c r="OGR20" s="49" t="s">
        <v>59</v>
      </c>
      <c r="OGS20" s="49" t="s">
        <v>59</v>
      </c>
      <c r="OGT20" s="49" t="s">
        <v>59</v>
      </c>
      <c r="OGU20" s="49" t="s">
        <v>59</v>
      </c>
      <c r="OGV20" s="49" t="s">
        <v>59</v>
      </c>
      <c r="OGW20" s="49" t="s">
        <v>59</v>
      </c>
      <c r="OGX20" s="49" t="s">
        <v>59</v>
      </c>
      <c r="OGY20" s="49" t="s">
        <v>59</v>
      </c>
      <c r="OGZ20" s="49" t="s">
        <v>59</v>
      </c>
      <c r="OHA20" s="49" t="s">
        <v>59</v>
      </c>
      <c r="OHB20" s="49" t="s">
        <v>59</v>
      </c>
      <c r="OHC20" s="49" t="s">
        <v>59</v>
      </c>
      <c r="OHD20" s="49" t="s">
        <v>59</v>
      </c>
      <c r="OHE20" s="49" t="s">
        <v>59</v>
      </c>
      <c r="OHF20" s="49" t="s">
        <v>59</v>
      </c>
      <c r="OHG20" s="49" t="s">
        <v>59</v>
      </c>
      <c r="OHH20" s="49" t="s">
        <v>59</v>
      </c>
      <c r="OHI20" s="49" t="s">
        <v>59</v>
      </c>
      <c r="OHJ20" s="49" t="s">
        <v>59</v>
      </c>
      <c r="OHK20" s="49" t="s">
        <v>59</v>
      </c>
      <c r="OHL20" s="49" t="s">
        <v>59</v>
      </c>
      <c r="OHM20" s="49" t="s">
        <v>59</v>
      </c>
      <c r="OHN20" s="49" t="s">
        <v>59</v>
      </c>
      <c r="OHO20" s="49" t="s">
        <v>59</v>
      </c>
      <c r="OHP20" s="49" t="s">
        <v>59</v>
      </c>
      <c r="OHQ20" s="49" t="s">
        <v>59</v>
      </c>
      <c r="OHR20" s="49" t="s">
        <v>59</v>
      </c>
      <c r="OHS20" s="49" t="s">
        <v>59</v>
      </c>
      <c r="OHT20" s="49" t="s">
        <v>59</v>
      </c>
      <c r="OHU20" s="49" t="s">
        <v>59</v>
      </c>
      <c r="OHV20" s="49" t="s">
        <v>59</v>
      </c>
      <c r="OHW20" s="49" t="s">
        <v>59</v>
      </c>
      <c r="OHX20" s="49" t="s">
        <v>59</v>
      </c>
      <c r="OHY20" s="49" t="s">
        <v>59</v>
      </c>
      <c r="OHZ20" s="49" t="s">
        <v>59</v>
      </c>
      <c r="OIA20" s="49" t="s">
        <v>59</v>
      </c>
      <c r="OIB20" s="49" t="s">
        <v>59</v>
      </c>
      <c r="OIC20" s="49" t="s">
        <v>59</v>
      </c>
      <c r="OID20" s="49" t="s">
        <v>59</v>
      </c>
      <c r="OIE20" s="49" t="s">
        <v>59</v>
      </c>
      <c r="OIF20" s="49" t="s">
        <v>59</v>
      </c>
      <c r="OIG20" s="49" t="s">
        <v>59</v>
      </c>
      <c r="OIH20" s="49" t="s">
        <v>59</v>
      </c>
      <c r="OII20" s="49" t="s">
        <v>59</v>
      </c>
      <c r="OIJ20" s="49" t="s">
        <v>59</v>
      </c>
      <c r="OIK20" s="49" t="s">
        <v>59</v>
      </c>
      <c r="OIL20" s="49" t="s">
        <v>59</v>
      </c>
      <c r="OIM20" s="49" t="s">
        <v>59</v>
      </c>
      <c r="OIN20" s="49" t="s">
        <v>59</v>
      </c>
      <c r="OIO20" s="49" t="s">
        <v>59</v>
      </c>
      <c r="OIP20" s="49" t="s">
        <v>59</v>
      </c>
      <c r="OIQ20" s="49" t="s">
        <v>59</v>
      </c>
      <c r="OIR20" s="49" t="s">
        <v>59</v>
      </c>
      <c r="OIS20" s="49" t="s">
        <v>59</v>
      </c>
      <c r="OIT20" s="49" t="s">
        <v>59</v>
      </c>
      <c r="OIU20" s="49" t="s">
        <v>59</v>
      </c>
      <c r="OIV20" s="49" t="s">
        <v>59</v>
      </c>
      <c r="OIW20" s="49" t="s">
        <v>59</v>
      </c>
      <c r="OIX20" s="49" t="s">
        <v>59</v>
      </c>
      <c r="OIY20" s="49" t="s">
        <v>59</v>
      </c>
      <c r="OIZ20" s="49" t="s">
        <v>59</v>
      </c>
      <c r="OJA20" s="49" t="s">
        <v>59</v>
      </c>
      <c r="OJB20" s="49" t="s">
        <v>59</v>
      </c>
      <c r="OJC20" s="49" t="s">
        <v>59</v>
      </c>
      <c r="OJD20" s="49" t="s">
        <v>59</v>
      </c>
      <c r="OJE20" s="49" t="s">
        <v>59</v>
      </c>
      <c r="OJF20" s="49" t="s">
        <v>59</v>
      </c>
      <c r="OJG20" s="49" t="s">
        <v>59</v>
      </c>
      <c r="OJH20" s="49" t="s">
        <v>59</v>
      </c>
      <c r="OJI20" s="49" t="s">
        <v>59</v>
      </c>
      <c r="OJJ20" s="49" t="s">
        <v>59</v>
      </c>
      <c r="OJK20" s="49" t="s">
        <v>59</v>
      </c>
      <c r="OJL20" s="49" t="s">
        <v>59</v>
      </c>
      <c r="OJM20" s="49" t="s">
        <v>59</v>
      </c>
      <c r="OJN20" s="49" t="s">
        <v>59</v>
      </c>
      <c r="OJO20" s="49" t="s">
        <v>59</v>
      </c>
      <c r="OJP20" s="49" t="s">
        <v>59</v>
      </c>
      <c r="OJQ20" s="49" t="s">
        <v>59</v>
      </c>
      <c r="OJR20" s="49" t="s">
        <v>59</v>
      </c>
      <c r="OJS20" s="49" t="s">
        <v>59</v>
      </c>
      <c r="OJT20" s="49" t="s">
        <v>59</v>
      </c>
      <c r="OJU20" s="49" t="s">
        <v>59</v>
      </c>
      <c r="OJV20" s="49" t="s">
        <v>59</v>
      </c>
      <c r="OJW20" s="49" t="s">
        <v>59</v>
      </c>
      <c r="OJX20" s="49" t="s">
        <v>59</v>
      </c>
      <c r="OJY20" s="49" t="s">
        <v>59</v>
      </c>
      <c r="OJZ20" s="49" t="s">
        <v>59</v>
      </c>
      <c r="OKA20" s="49" t="s">
        <v>59</v>
      </c>
      <c r="OKB20" s="49" t="s">
        <v>59</v>
      </c>
      <c r="OKC20" s="49" t="s">
        <v>59</v>
      </c>
      <c r="OKD20" s="49" t="s">
        <v>59</v>
      </c>
      <c r="OKE20" s="49" t="s">
        <v>59</v>
      </c>
      <c r="OKF20" s="49" t="s">
        <v>59</v>
      </c>
      <c r="OKG20" s="49" t="s">
        <v>59</v>
      </c>
      <c r="OKH20" s="49" t="s">
        <v>59</v>
      </c>
      <c r="OKI20" s="49" t="s">
        <v>59</v>
      </c>
      <c r="OKJ20" s="49" t="s">
        <v>59</v>
      </c>
      <c r="OKK20" s="49" t="s">
        <v>59</v>
      </c>
      <c r="OKL20" s="49" t="s">
        <v>59</v>
      </c>
      <c r="OKM20" s="49" t="s">
        <v>59</v>
      </c>
      <c r="OKN20" s="49" t="s">
        <v>59</v>
      </c>
      <c r="OKO20" s="49" t="s">
        <v>59</v>
      </c>
      <c r="OKP20" s="49" t="s">
        <v>59</v>
      </c>
      <c r="OKQ20" s="49" t="s">
        <v>59</v>
      </c>
      <c r="OKR20" s="49" t="s">
        <v>59</v>
      </c>
      <c r="OKS20" s="49" t="s">
        <v>59</v>
      </c>
      <c r="OKT20" s="49" t="s">
        <v>59</v>
      </c>
      <c r="OKU20" s="49" t="s">
        <v>59</v>
      </c>
      <c r="OKV20" s="49" t="s">
        <v>59</v>
      </c>
      <c r="OKW20" s="49" t="s">
        <v>59</v>
      </c>
      <c r="OKX20" s="49" t="s">
        <v>59</v>
      </c>
      <c r="OKY20" s="49" t="s">
        <v>59</v>
      </c>
      <c r="OKZ20" s="49" t="s">
        <v>59</v>
      </c>
      <c r="OLA20" s="49" t="s">
        <v>59</v>
      </c>
      <c r="OLB20" s="49" t="s">
        <v>59</v>
      </c>
      <c r="OLC20" s="49" t="s">
        <v>59</v>
      </c>
      <c r="OLD20" s="49" t="s">
        <v>59</v>
      </c>
      <c r="OLE20" s="49" t="s">
        <v>59</v>
      </c>
      <c r="OLF20" s="49" t="s">
        <v>59</v>
      </c>
      <c r="OLG20" s="49" t="s">
        <v>59</v>
      </c>
      <c r="OLH20" s="49" t="s">
        <v>59</v>
      </c>
      <c r="OLI20" s="49" t="s">
        <v>59</v>
      </c>
      <c r="OLJ20" s="49" t="s">
        <v>59</v>
      </c>
      <c r="OLK20" s="49" t="s">
        <v>59</v>
      </c>
      <c r="OLL20" s="49" t="s">
        <v>59</v>
      </c>
      <c r="OLM20" s="49" t="s">
        <v>59</v>
      </c>
      <c r="OLN20" s="49" t="s">
        <v>59</v>
      </c>
      <c r="OLO20" s="49" t="s">
        <v>59</v>
      </c>
      <c r="OLP20" s="49" t="s">
        <v>59</v>
      </c>
      <c r="OLQ20" s="49" t="s">
        <v>59</v>
      </c>
      <c r="OLR20" s="49" t="s">
        <v>59</v>
      </c>
      <c r="OLS20" s="49" t="s">
        <v>59</v>
      </c>
      <c r="OLT20" s="49" t="s">
        <v>59</v>
      </c>
      <c r="OLU20" s="49" t="s">
        <v>59</v>
      </c>
      <c r="OLV20" s="49" t="s">
        <v>59</v>
      </c>
      <c r="OLW20" s="49" t="s">
        <v>59</v>
      </c>
      <c r="OLX20" s="49" t="s">
        <v>59</v>
      </c>
      <c r="OLY20" s="49" t="s">
        <v>59</v>
      </c>
      <c r="OLZ20" s="49" t="s">
        <v>59</v>
      </c>
      <c r="OMA20" s="49" t="s">
        <v>59</v>
      </c>
      <c r="OMB20" s="49" t="s">
        <v>59</v>
      </c>
      <c r="OMC20" s="49" t="s">
        <v>59</v>
      </c>
      <c r="OMD20" s="49" t="s">
        <v>59</v>
      </c>
      <c r="OME20" s="49" t="s">
        <v>59</v>
      </c>
      <c r="OMF20" s="49" t="s">
        <v>59</v>
      </c>
      <c r="OMG20" s="49" t="s">
        <v>59</v>
      </c>
      <c r="OMH20" s="49" t="s">
        <v>59</v>
      </c>
      <c r="OMI20" s="49" t="s">
        <v>59</v>
      </c>
      <c r="OMJ20" s="49" t="s">
        <v>59</v>
      </c>
      <c r="OMK20" s="49" t="s">
        <v>59</v>
      </c>
      <c r="OML20" s="49" t="s">
        <v>59</v>
      </c>
      <c r="OMM20" s="49" t="s">
        <v>59</v>
      </c>
      <c r="OMN20" s="49" t="s">
        <v>59</v>
      </c>
      <c r="OMO20" s="49" t="s">
        <v>59</v>
      </c>
      <c r="OMP20" s="49" t="s">
        <v>59</v>
      </c>
      <c r="OMQ20" s="49" t="s">
        <v>59</v>
      </c>
      <c r="OMR20" s="49" t="s">
        <v>59</v>
      </c>
      <c r="OMS20" s="49" t="s">
        <v>59</v>
      </c>
      <c r="OMT20" s="49" t="s">
        <v>59</v>
      </c>
      <c r="OMU20" s="49" t="s">
        <v>59</v>
      </c>
      <c r="OMV20" s="49" t="s">
        <v>59</v>
      </c>
      <c r="OMW20" s="49" t="s">
        <v>59</v>
      </c>
      <c r="OMX20" s="49" t="s">
        <v>59</v>
      </c>
      <c r="OMY20" s="49" t="s">
        <v>59</v>
      </c>
      <c r="OMZ20" s="49" t="s">
        <v>59</v>
      </c>
      <c r="ONA20" s="49" t="s">
        <v>59</v>
      </c>
      <c r="ONB20" s="49" t="s">
        <v>59</v>
      </c>
      <c r="ONC20" s="49" t="s">
        <v>59</v>
      </c>
      <c r="OND20" s="49" t="s">
        <v>59</v>
      </c>
      <c r="ONE20" s="49" t="s">
        <v>59</v>
      </c>
      <c r="ONF20" s="49" t="s">
        <v>59</v>
      </c>
      <c r="ONG20" s="49" t="s">
        <v>59</v>
      </c>
      <c r="ONH20" s="49" t="s">
        <v>59</v>
      </c>
      <c r="ONI20" s="49" t="s">
        <v>59</v>
      </c>
      <c r="ONJ20" s="49" t="s">
        <v>59</v>
      </c>
      <c r="ONK20" s="49" t="s">
        <v>59</v>
      </c>
      <c r="ONL20" s="49" t="s">
        <v>59</v>
      </c>
      <c r="ONM20" s="49" t="s">
        <v>59</v>
      </c>
      <c r="ONN20" s="49" t="s">
        <v>59</v>
      </c>
      <c r="ONO20" s="49" t="s">
        <v>59</v>
      </c>
      <c r="ONP20" s="49" t="s">
        <v>59</v>
      </c>
      <c r="ONQ20" s="49" t="s">
        <v>59</v>
      </c>
      <c r="ONR20" s="49" t="s">
        <v>59</v>
      </c>
      <c r="ONS20" s="49" t="s">
        <v>59</v>
      </c>
      <c r="ONT20" s="49" t="s">
        <v>59</v>
      </c>
      <c r="ONU20" s="49" t="s">
        <v>59</v>
      </c>
      <c r="ONV20" s="49" t="s">
        <v>59</v>
      </c>
      <c r="ONW20" s="49" t="s">
        <v>59</v>
      </c>
      <c r="ONX20" s="49" t="s">
        <v>59</v>
      </c>
      <c r="ONY20" s="49" t="s">
        <v>59</v>
      </c>
      <c r="ONZ20" s="49" t="s">
        <v>59</v>
      </c>
      <c r="OOA20" s="49" t="s">
        <v>59</v>
      </c>
      <c r="OOB20" s="49" t="s">
        <v>59</v>
      </c>
      <c r="OOC20" s="49" t="s">
        <v>59</v>
      </c>
      <c r="OOD20" s="49" t="s">
        <v>59</v>
      </c>
      <c r="OOE20" s="49" t="s">
        <v>59</v>
      </c>
      <c r="OOF20" s="49" t="s">
        <v>59</v>
      </c>
      <c r="OOG20" s="49" t="s">
        <v>59</v>
      </c>
      <c r="OOH20" s="49" t="s">
        <v>59</v>
      </c>
      <c r="OOI20" s="49" t="s">
        <v>59</v>
      </c>
      <c r="OOJ20" s="49" t="s">
        <v>59</v>
      </c>
      <c r="OOK20" s="49" t="s">
        <v>59</v>
      </c>
      <c r="OOL20" s="49" t="s">
        <v>59</v>
      </c>
      <c r="OOM20" s="49" t="s">
        <v>59</v>
      </c>
      <c r="OON20" s="49" t="s">
        <v>59</v>
      </c>
      <c r="OOO20" s="49" t="s">
        <v>59</v>
      </c>
      <c r="OOP20" s="49" t="s">
        <v>59</v>
      </c>
      <c r="OOQ20" s="49" t="s">
        <v>59</v>
      </c>
      <c r="OOR20" s="49" t="s">
        <v>59</v>
      </c>
      <c r="OOS20" s="49" t="s">
        <v>59</v>
      </c>
      <c r="OOT20" s="49" t="s">
        <v>59</v>
      </c>
      <c r="OOU20" s="49" t="s">
        <v>59</v>
      </c>
      <c r="OOV20" s="49" t="s">
        <v>59</v>
      </c>
      <c r="OOW20" s="49" t="s">
        <v>59</v>
      </c>
      <c r="OOX20" s="49" t="s">
        <v>59</v>
      </c>
      <c r="OOY20" s="49" t="s">
        <v>59</v>
      </c>
      <c r="OOZ20" s="49" t="s">
        <v>59</v>
      </c>
      <c r="OPA20" s="49" t="s">
        <v>59</v>
      </c>
      <c r="OPB20" s="49" t="s">
        <v>59</v>
      </c>
      <c r="OPC20" s="49" t="s">
        <v>59</v>
      </c>
      <c r="OPD20" s="49" t="s">
        <v>59</v>
      </c>
      <c r="OPE20" s="49" t="s">
        <v>59</v>
      </c>
      <c r="OPF20" s="49" t="s">
        <v>59</v>
      </c>
      <c r="OPG20" s="49" t="s">
        <v>59</v>
      </c>
      <c r="OPH20" s="49" t="s">
        <v>59</v>
      </c>
      <c r="OPI20" s="49" t="s">
        <v>59</v>
      </c>
      <c r="OPJ20" s="49" t="s">
        <v>59</v>
      </c>
      <c r="OPK20" s="49" t="s">
        <v>59</v>
      </c>
      <c r="OPL20" s="49" t="s">
        <v>59</v>
      </c>
      <c r="OPM20" s="49" t="s">
        <v>59</v>
      </c>
      <c r="OPN20" s="49" t="s">
        <v>59</v>
      </c>
      <c r="OPO20" s="49" t="s">
        <v>59</v>
      </c>
      <c r="OPP20" s="49" t="s">
        <v>59</v>
      </c>
      <c r="OPQ20" s="49" t="s">
        <v>59</v>
      </c>
      <c r="OPR20" s="49" t="s">
        <v>59</v>
      </c>
      <c r="OPS20" s="49" t="s">
        <v>59</v>
      </c>
      <c r="OPT20" s="49" t="s">
        <v>59</v>
      </c>
      <c r="OPU20" s="49" t="s">
        <v>59</v>
      </c>
      <c r="OPV20" s="49" t="s">
        <v>59</v>
      </c>
      <c r="OPW20" s="49" t="s">
        <v>59</v>
      </c>
      <c r="OPX20" s="49" t="s">
        <v>59</v>
      </c>
      <c r="OPY20" s="49" t="s">
        <v>59</v>
      </c>
      <c r="OPZ20" s="49" t="s">
        <v>59</v>
      </c>
      <c r="OQA20" s="49" t="s">
        <v>59</v>
      </c>
      <c r="OQB20" s="49" t="s">
        <v>59</v>
      </c>
      <c r="OQC20" s="49" t="s">
        <v>59</v>
      </c>
      <c r="OQD20" s="49" t="s">
        <v>59</v>
      </c>
      <c r="OQE20" s="49" t="s">
        <v>59</v>
      </c>
      <c r="OQF20" s="49" t="s">
        <v>59</v>
      </c>
      <c r="OQG20" s="49" t="s">
        <v>59</v>
      </c>
      <c r="OQH20" s="49" t="s">
        <v>59</v>
      </c>
      <c r="OQI20" s="49" t="s">
        <v>59</v>
      </c>
      <c r="OQJ20" s="49" t="s">
        <v>59</v>
      </c>
      <c r="OQK20" s="49" t="s">
        <v>59</v>
      </c>
      <c r="OQL20" s="49" t="s">
        <v>59</v>
      </c>
      <c r="OQM20" s="49" t="s">
        <v>59</v>
      </c>
      <c r="OQN20" s="49" t="s">
        <v>59</v>
      </c>
      <c r="OQO20" s="49" t="s">
        <v>59</v>
      </c>
      <c r="OQP20" s="49" t="s">
        <v>59</v>
      </c>
      <c r="OQQ20" s="49" t="s">
        <v>59</v>
      </c>
      <c r="OQR20" s="49" t="s">
        <v>59</v>
      </c>
      <c r="OQS20" s="49" t="s">
        <v>59</v>
      </c>
      <c r="OQT20" s="49" t="s">
        <v>59</v>
      </c>
      <c r="OQU20" s="49" t="s">
        <v>59</v>
      </c>
      <c r="OQV20" s="49" t="s">
        <v>59</v>
      </c>
      <c r="OQW20" s="49" t="s">
        <v>59</v>
      </c>
      <c r="OQX20" s="49" t="s">
        <v>59</v>
      </c>
      <c r="OQY20" s="49" t="s">
        <v>59</v>
      </c>
      <c r="OQZ20" s="49" t="s">
        <v>59</v>
      </c>
      <c r="ORA20" s="49" t="s">
        <v>59</v>
      </c>
      <c r="ORB20" s="49" t="s">
        <v>59</v>
      </c>
      <c r="ORC20" s="49" t="s">
        <v>59</v>
      </c>
      <c r="ORD20" s="49" t="s">
        <v>59</v>
      </c>
      <c r="ORE20" s="49" t="s">
        <v>59</v>
      </c>
      <c r="ORF20" s="49" t="s">
        <v>59</v>
      </c>
      <c r="ORG20" s="49" t="s">
        <v>59</v>
      </c>
      <c r="ORH20" s="49" t="s">
        <v>59</v>
      </c>
      <c r="ORI20" s="49" t="s">
        <v>59</v>
      </c>
      <c r="ORJ20" s="49" t="s">
        <v>59</v>
      </c>
      <c r="ORK20" s="49" t="s">
        <v>59</v>
      </c>
      <c r="ORL20" s="49" t="s">
        <v>59</v>
      </c>
      <c r="ORM20" s="49" t="s">
        <v>59</v>
      </c>
      <c r="ORN20" s="49" t="s">
        <v>59</v>
      </c>
      <c r="ORO20" s="49" t="s">
        <v>59</v>
      </c>
      <c r="ORP20" s="49" t="s">
        <v>59</v>
      </c>
      <c r="ORQ20" s="49" t="s">
        <v>59</v>
      </c>
      <c r="ORR20" s="49" t="s">
        <v>59</v>
      </c>
      <c r="ORS20" s="49" t="s">
        <v>59</v>
      </c>
      <c r="ORT20" s="49" t="s">
        <v>59</v>
      </c>
      <c r="ORU20" s="49" t="s">
        <v>59</v>
      </c>
      <c r="ORV20" s="49" t="s">
        <v>59</v>
      </c>
      <c r="ORW20" s="49" t="s">
        <v>59</v>
      </c>
      <c r="ORX20" s="49" t="s">
        <v>59</v>
      </c>
      <c r="ORY20" s="49" t="s">
        <v>59</v>
      </c>
      <c r="ORZ20" s="49" t="s">
        <v>59</v>
      </c>
      <c r="OSA20" s="49" t="s">
        <v>59</v>
      </c>
      <c r="OSB20" s="49" t="s">
        <v>59</v>
      </c>
      <c r="OSC20" s="49" t="s">
        <v>59</v>
      </c>
      <c r="OSD20" s="49" t="s">
        <v>59</v>
      </c>
      <c r="OSE20" s="49" t="s">
        <v>59</v>
      </c>
      <c r="OSF20" s="49" t="s">
        <v>59</v>
      </c>
      <c r="OSG20" s="49" t="s">
        <v>59</v>
      </c>
      <c r="OSH20" s="49" t="s">
        <v>59</v>
      </c>
      <c r="OSI20" s="49" t="s">
        <v>59</v>
      </c>
      <c r="OSJ20" s="49" t="s">
        <v>59</v>
      </c>
      <c r="OSK20" s="49" t="s">
        <v>59</v>
      </c>
      <c r="OSL20" s="49" t="s">
        <v>59</v>
      </c>
      <c r="OSM20" s="49" t="s">
        <v>59</v>
      </c>
      <c r="OSN20" s="49" t="s">
        <v>59</v>
      </c>
      <c r="OSO20" s="49" t="s">
        <v>59</v>
      </c>
      <c r="OSP20" s="49" t="s">
        <v>59</v>
      </c>
      <c r="OSQ20" s="49" t="s">
        <v>59</v>
      </c>
      <c r="OSR20" s="49" t="s">
        <v>59</v>
      </c>
      <c r="OSS20" s="49" t="s">
        <v>59</v>
      </c>
      <c r="OST20" s="49" t="s">
        <v>59</v>
      </c>
      <c r="OSU20" s="49" t="s">
        <v>59</v>
      </c>
      <c r="OSV20" s="49" t="s">
        <v>59</v>
      </c>
      <c r="OSW20" s="49" t="s">
        <v>59</v>
      </c>
      <c r="OSX20" s="49" t="s">
        <v>59</v>
      </c>
      <c r="OSY20" s="49" t="s">
        <v>59</v>
      </c>
      <c r="OSZ20" s="49" t="s">
        <v>59</v>
      </c>
      <c r="OTA20" s="49" t="s">
        <v>59</v>
      </c>
      <c r="OTB20" s="49" t="s">
        <v>59</v>
      </c>
      <c r="OTC20" s="49" t="s">
        <v>59</v>
      </c>
      <c r="OTD20" s="49" t="s">
        <v>59</v>
      </c>
      <c r="OTE20" s="49" t="s">
        <v>59</v>
      </c>
      <c r="OTF20" s="49" t="s">
        <v>59</v>
      </c>
      <c r="OTG20" s="49" t="s">
        <v>59</v>
      </c>
      <c r="OTH20" s="49" t="s">
        <v>59</v>
      </c>
      <c r="OTI20" s="49" t="s">
        <v>59</v>
      </c>
      <c r="OTJ20" s="49" t="s">
        <v>59</v>
      </c>
      <c r="OTK20" s="49" t="s">
        <v>59</v>
      </c>
      <c r="OTL20" s="49" t="s">
        <v>59</v>
      </c>
      <c r="OTM20" s="49" t="s">
        <v>59</v>
      </c>
      <c r="OTN20" s="49" t="s">
        <v>59</v>
      </c>
      <c r="OTO20" s="49" t="s">
        <v>59</v>
      </c>
      <c r="OTP20" s="49" t="s">
        <v>59</v>
      </c>
      <c r="OTQ20" s="49" t="s">
        <v>59</v>
      </c>
      <c r="OTR20" s="49" t="s">
        <v>59</v>
      </c>
      <c r="OTS20" s="49" t="s">
        <v>59</v>
      </c>
      <c r="OTT20" s="49" t="s">
        <v>59</v>
      </c>
      <c r="OTU20" s="49" t="s">
        <v>59</v>
      </c>
      <c r="OTV20" s="49" t="s">
        <v>59</v>
      </c>
      <c r="OTW20" s="49" t="s">
        <v>59</v>
      </c>
      <c r="OTX20" s="49" t="s">
        <v>59</v>
      </c>
      <c r="OTY20" s="49" t="s">
        <v>59</v>
      </c>
      <c r="OTZ20" s="49" t="s">
        <v>59</v>
      </c>
      <c r="OUA20" s="49" t="s">
        <v>59</v>
      </c>
      <c r="OUB20" s="49" t="s">
        <v>59</v>
      </c>
      <c r="OUC20" s="49" t="s">
        <v>59</v>
      </c>
      <c r="OUD20" s="49" t="s">
        <v>59</v>
      </c>
      <c r="OUE20" s="49" t="s">
        <v>59</v>
      </c>
      <c r="OUF20" s="49" t="s">
        <v>59</v>
      </c>
      <c r="OUG20" s="49" t="s">
        <v>59</v>
      </c>
      <c r="OUH20" s="49" t="s">
        <v>59</v>
      </c>
      <c r="OUI20" s="49" t="s">
        <v>59</v>
      </c>
      <c r="OUJ20" s="49" t="s">
        <v>59</v>
      </c>
      <c r="OUK20" s="49" t="s">
        <v>59</v>
      </c>
      <c r="OUL20" s="49" t="s">
        <v>59</v>
      </c>
      <c r="OUM20" s="49" t="s">
        <v>59</v>
      </c>
      <c r="OUN20" s="49" t="s">
        <v>59</v>
      </c>
      <c r="OUO20" s="49" t="s">
        <v>59</v>
      </c>
      <c r="OUP20" s="49" t="s">
        <v>59</v>
      </c>
      <c r="OUQ20" s="49" t="s">
        <v>59</v>
      </c>
      <c r="OUR20" s="49" t="s">
        <v>59</v>
      </c>
      <c r="OUS20" s="49" t="s">
        <v>59</v>
      </c>
      <c r="OUT20" s="49" t="s">
        <v>59</v>
      </c>
      <c r="OUU20" s="49" t="s">
        <v>59</v>
      </c>
      <c r="OUV20" s="49" t="s">
        <v>59</v>
      </c>
      <c r="OUW20" s="49" t="s">
        <v>59</v>
      </c>
      <c r="OUX20" s="49" t="s">
        <v>59</v>
      </c>
      <c r="OUY20" s="49" t="s">
        <v>59</v>
      </c>
      <c r="OUZ20" s="49" t="s">
        <v>59</v>
      </c>
      <c r="OVA20" s="49" t="s">
        <v>59</v>
      </c>
      <c r="OVB20" s="49" t="s">
        <v>59</v>
      </c>
      <c r="OVC20" s="49" t="s">
        <v>59</v>
      </c>
      <c r="OVD20" s="49" t="s">
        <v>59</v>
      </c>
      <c r="OVE20" s="49" t="s">
        <v>59</v>
      </c>
      <c r="OVF20" s="49" t="s">
        <v>59</v>
      </c>
      <c r="OVG20" s="49" t="s">
        <v>59</v>
      </c>
      <c r="OVH20" s="49" t="s">
        <v>59</v>
      </c>
      <c r="OVI20" s="49" t="s">
        <v>59</v>
      </c>
      <c r="OVJ20" s="49" t="s">
        <v>59</v>
      </c>
      <c r="OVK20" s="49" t="s">
        <v>59</v>
      </c>
      <c r="OVL20" s="49" t="s">
        <v>59</v>
      </c>
      <c r="OVM20" s="49" t="s">
        <v>59</v>
      </c>
      <c r="OVN20" s="49" t="s">
        <v>59</v>
      </c>
      <c r="OVO20" s="49" t="s">
        <v>59</v>
      </c>
      <c r="OVP20" s="49" t="s">
        <v>59</v>
      </c>
      <c r="OVQ20" s="49" t="s">
        <v>59</v>
      </c>
      <c r="OVR20" s="49" t="s">
        <v>59</v>
      </c>
      <c r="OVS20" s="49" t="s">
        <v>59</v>
      </c>
      <c r="OVT20" s="49" t="s">
        <v>59</v>
      </c>
      <c r="OVU20" s="49" t="s">
        <v>59</v>
      </c>
      <c r="OVV20" s="49" t="s">
        <v>59</v>
      </c>
      <c r="OVW20" s="49" t="s">
        <v>59</v>
      </c>
      <c r="OVX20" s="49" t="s">
        <v>59</v>
      </c>
      <c r="OVY20" s="49" t="s">
        <v>59</v>
      </c>
      <c r="OVZ20" s="49" t="s">
        <v>59</v>
      </c>
      <c r="OWA20" s="49" t="s">
        <v>59</v>
      </c>
      <c r="OWB20" s="49" t="s">
        <v>59</v>
      </c>
      <c r="OWC20" s="49" t="s">
        <v>59</v>
      </c>
      <c r="OWD20" s="49" t="s">
        <v>59</v>
      </c>
      <c r="OWE20" s="49" t="s">
        <v>59</v>
      </c>
      <c r="OWF20" s="49" t="s">
        <v>59</v>
      </c>
      <c r="OWG20" s="49" t="s">
        <v>59</v>
      </c>
      <c r="OWH20" s="49" t="s">
        <v>59</v>
      </c>
      <c r="OWI20" s="49" t="s">
        <v>59</v>
      </c>
      <c r="OWJ20" s="49" t="s">
        <v>59</v>
      </c>
      <c r="OWK20" s="49" t="s">
        <v>59</v>
      </c>
      <c r="OWL20" s="49" t="s">
        <v>59</v>
      </c>
      <c r="OWM20" s="49" t="s">
        <v>59</v>
      </c>
      <c r="OWN20" s="49" t="s">
        <v>59</v>
      </c>
      <c r="OWO20" s="49" t="s">
        <v>59</v>
      </c>
      <c r="OWP20" s="49" t="s">
        <v>59</v>
      </c>
      <c r="OWQ20" s="49" t="s">
        <v>59</v>
      </c>
      <c r="OWR20" s="49" t="s">
        <v>59</v>
      </c>
      <c r="OWS20" s="49" t="s">
        <v>59</v>
      </c>
      <c r="OWT20" s="49" t="s">
        <v>59</v>
      </c>
      <c r="OWU20" s="49" t="s">
        <v>59</v>
      </c>
      <c r="OWV20" s="49" t="s">
        <v>59</v>
      </c>
      <c r="OWW20" s="49" t="s">
        <v>59</v>
      </c>
      <c r="OWX20" s="49" t="s">
        <v>59</v>
      </c>
      <c r="OWY20" s="49" t="s">
        <v>59</v>
      </c>
      <c r="OWZ20" s="49" t="s">
        <v>59</v>
      </c>
      <c r="OXA20" s="49" t="s">
        <v>59</v>
      </c>
      <c r="OXB20" s="49" t="s">
        <v>59</v>
      </c>
      <c r="OXC20" s="49" t="s">
        <v>59</v>
      </c>
      <c r="OXD20" s="49" t="s">
        <v>59</v>
      </c>
      <c r="OXE20" s="49" t="s">
        <v>59</v>
      </c>
      <c r="OXF20" s="49" t="s">
        <v>59</v>
      </c>
      <c r="OXG20" s="49" t="s">
        <v>59</v>
      </c>
      <c r="OXH20" s="49" t="s">
        <v>59</v>
      </c>
      <c r="OXI20" s="49" t="s">
        <v>59</v>
      </c>
      <c r="OXJ20" s="49" t="s">
        <v>59</v>
      </c>
      <c r="OXK20" s="49" t="s">
        <v>59</v>
      </c>
      <c r="OXL20" s="49" t="s">
        <v>59</v>
      </c>
      <c r="OXM20" s="49" t="s">
        <v>59</v>
      </c>
      <c r="OXN20" s="49" t="s">
        <v>59</v>
      </c>
      <c r="OXO20" s="49" t="s">
        <v>59</v>
      </c>
      <c r="OXP20" s="49" t="s">
        <v>59</v>
      </c>
      <c r="OXQ20" s="49" t="s">
        <v>59</v>
      </c>
      <c r="OXR20" s="49" t="s">
        <v>59</v>
      </c>
      <c r="OXS20" s="49" t="s">
        <v>59</v>
      </c>
      <c r="OXT20" s="49" t="s">
        <v>59</v>
      </c>
      <c r="OXU20" s="49" t="s">
        <v>59</v>
      </c>
      <c r="OXV20" s="49" t="s">
        <v>59</v>
      </c>
      <c r="OXW20" s="49" t="s">
        <v>59</v>
      </c>
      <c r="OXX20" s="49" t="s">
        <v>59</v>
      </c>
      <c r="OXY20" s="49" t="s">
        <v>59</v>
      </c>
      <c r="OXZ20" s="49" t="s">
        <v>59</v>
      </c>
      <c r="OYA20" s="49" t="s">
        <v>59</v>
      </c>
      <c r="OYB20" s="49" t="s">
        <v>59</v>
      </c>
      <c r="OYC20" s="49" t="s">
        <v>59</v>
      </c>
      <c r="OYD20" s="49" t="s">
        <v>59</v>
      </c>
      <c r="OYE20" s="49" t="s">
        <v>59</v>
      </c>
      <c r="OYF20" s="49" t="s">
        <v>59</v>
      </c>
      <c r="OYG20" s="49" t="s">
        <v>59</v>
      </c>
      <c r="OYH20" s="49" t="s">
        <v>59</v>
      </c>
      <c r="OYI20" s="49" t="s">
        <v>59</v>
      </c>
      <c r="OYJ20" s="49" t="s">
        <v>59</v>
      </c>
      <c r="OYK20" s="49" t="s">
        <v>59</v>
      </c>
      <c r="OYL20" s="49" t="s">
        <v>59</v>
      </c>
      <c r="OYM20" s="49" t="s">
        <v>59</v>
      </c>
      <c r="OYN20" s="49" t="s">
        <v>59</v>
      </c>
      <c r="OYO20" s="49" t="s">
        <v>59</v>
      </c>
      <c r="OYP20" s="49" t="s">
        <v>59</v>
      </c>
      <c r="OYQ20" s="49" t="s">
        <v>59</v>
      </c>
      <c r="OYR20" s="49" t="s">
        <v>59</v>
      </c>
      <c r="OYS20" s="49" t="s">
        <v>59</v>
      </c>
      <c r="OYT20" s="49" t="s">
        <v>59</v>
      </c>
      <c r="OYU20" s="49" t="s">
        <v>59</v>
      </c>
      <c r="OYV20" s="49" t="s">
        <v>59</v>
      </c>
      <c r="OYW20" s="49" t="s">
        <v>59</v>
      </c>
      <c r="OYX20" s="49" t="s">
        <v>59</v>
      </c>
      <c r="OYY20" s="49" t="s">
        <v>59</v>
      </c>
      <c r="OYZ20" s="49" t="s">
        <v>59</v>
      </c>
      <c r="OZA20" s="49" t="s">
        <v>59</v>
      </c>
      <c r="OZB20" s="49" t="s">
        <v>59</v>
      </c>
      <c r="OZC20" s="49" t="s">
        <v>59</v>
      </c>
      <c r="OZD20" s="49" t="s">
        <v>59</v>
      </c>
      <c r="OZE20" s="49" t="s">
        <v>59</v>
      </c>
      <c r="OZF20" s="49" t="s">
        <v>59</v>
      </c>
      <c r="OZG20" s="49" t="s">
        <v>59</v>
      </c>
      <c r="OZH20" s="49" t="s">
        <v>59</v>
      </c>
      <c r="OZI20" s="49" t="s">
        <v>59</v>
      </c>
      <c r="OZJ20" s="49" t="s">
        <v>59</v>
      </c>
      <c r="OZK20" s="49" t="s">
        <v>59</v>
      </c>
      <c r="OZL20" s="49" t="s">
        <v>59</v>
      </c>
      <c r="OZM20" s="49" t="s">
        <v>59</v>
      </c>
      <c r="OZN20" s="49" t="s">
        <v>59</v>
      </c>
      <c r="OZO20" s="49" t="s">
        <v>59</v>
      </c>
      <c r="OZP20" s="49" t="s">
        <v>59</v>
      </c>
      <c r="OZQ20" s="49" t="s">
        <v>59</v>
      </c>
      <c r="OZR20" s="49" t="s">
        <v>59</v>
      </c>
      <c r="OZS20" s="49" t="s">
        <v>59</v>
      </c>
      <c r="OZT20" s="49" t="s">
        <v>59</v>
      </c>
      <c r="OZU20" s="49" t="s">
        <v>59</v>
      </c>
      <c r="OZV20" s="49" t="s">
        <v>59</v>
      </c>
      <c r="OZW20" s="49" t="s">
        <v>59</v>
      </c>
      <c r="OZX20" s="49" t="s">
        <v>59</v>
      </c>
      <c r="OZY20" s="49" t="s">
        <v>59</v>
      </c>
      <c r="OZZ20" s="49" t="s">
        <v>59</v>
      </c>
      <c r="PAA20" s="49" t="s">
        <v>59</v>
      </c>
      <c r="PAB20" s="49" t="s">
        <v>59</v>
      </c>
      <c r="PAC20" s="49" t="s">
        <v>59</v>
      </c>
      <c r="PAD20" s="49" t="s">
        <v>59</v>
      </c>
      <c r="PAE20" s="49" t="s">
        <v>59</v>
      </c>
      <c r="PAF20" s="49" t="s">
        <v>59</v>
      </c>
      <c r="PAG20" s="49" t="s">
        <v>59</v>
      </c>
      <c r="PAH20" s="49" t="s">
        <v>59</v>
      </c>
      <c r="PAI20" s="49" t="s">
        <v>59</v>
      </c>
      <c r="PAJ20" s="49" t="s">
        <v>59</v>
      </c>
      <c r="PAK20" s="49" t="s">
        <v>59</v>
      </c>
      <c r="PAL20" s="49" t="s">
        <v>59</v>
      </c>
      <c r="PAM20" s="49" t="s">
        <v>59</v>
      </c>
      <c r="PAN20" s="49" t="s">
        <v>59</v>
      </c>
      <c r="PAO20" s="49" t="s">
        <v>59</v>
      </c>
      <c r="PAP20" s="49" t="s">
        <v>59</v>
      </c>
      <c r="PAQ20" s="49" t="s">
        <v>59</v>
      </c>
      <c r="PAR20" s="49" t="s">
        <v>59</v>
      </c>
      <c r="PAS20" s="49" t="s">
        <v>59</v>
      </c>
      <c r="PAT20" s="49" t="s">
        <v>59</v>
      </c>
      <c r="PAU20" s="49" t="s">
        <v>59</v>
      </c>
      <c r="PAV20" s="49" t="s">
        <v>59</v>
      </c>
      <c r="PAW20" s="49" t="s">
        <v>59</v>
      </c>
      <c r="PAX20" s="49" t="s">
        <v>59</v>
      </c>
      <c r="PAY20" s="49" t="s">
        <v>59</v>
      </c>
      <c r="PAZ20" s="49" t="s">
        <v>59</v>
      </c>
      <c r="PBA20" s="49" t="s">
        <v>59</v>
      </c>
      <c r="PBB20" s="49" t="s">
        <v>59</v>
      </c>
      <c r="PBC20" s="49" t="s">
        <v>59</v>
      </c>
      <c r="PBD20" s="49" t="s">
        <v>59</v>
      </c>
      <c r="PBE20" s="49" t="s">
        <v>59</v>
      </c>
      <c r="PBF20" s="49" t="s">
        <v>59</v>
      </c>
      <c r="PBG20" s="49" t="s">
        <v>59</v>
      </c>
      <c r="PBH20" s="49" t="s">
        <v>59</v>
      </c>
      <c r="PBI20" s="49" t="s">
        <v>59</v>
      </c>
      <c r="PBJ20" s="49" t="s">
        <v>59</v>
      </c>
      <c r="PBK20" s="49" t="s">
        <v>59</v>
      </c>
      <c r="PBL20" s="49" t="s">
        <v>59</v>
      </c>
      <c r="PBM20" s="49" t="s">
        <v>59</v>
      </c>
      <c r="PBN20" s="49" t="s">
        <v>59</v>
      </c>
      <c r="PBO20" s="49" t="s">
        <v>59</v>
      </c>
      <c r="PBP20" s="49" t="s">
        <v>59</v>
      </c>
      <c r="PBQ20" s="49" t="s">
        <v>59</v>
      </c>
      <c r="PBR20" s="49" t="s">
        <v>59</v>
      </c>
      <c r="PBS20" s="49" t="s">
        <v>59</v>
      </c>
      <c r="PBT20" s="49" t="s">
        <v>59</v>
      </c>
      <c r="PBU20" s="49" t="s">
        <v>59</v>
      </c>
      <c r="PBV20" s="49" t="s">
        <v>59</v>
      </c>
      <c r="PBW20" s="49" t="s">
        <v>59</v>
      </c>
      <c r="PBX20" s="49" t="s">
        <v>59</v>
      </c>
      <c r="PBY20" s="49" t="s">
        <v>59</v>
      </c>
      <c r="PBZ20" s="49" t="s">
        <v>59</v>
      </c>
      <c r="PCA20" s="49" t="s">
        <v>59</v>
      </c>
      <c r="PCB20" s="49" t="s">
        <v>59</v>
      </c>
      <c r="PCC20" s="49" t="s">
        <v>59</v>
      </c>
      <c r="PCD20" s="49" t="s">
        <v>59</v>
      </c>
      <c r="PCE20" s="49" t="s">
        <v>59</v>
      </c>
      <c r="PCF20" s="49" t="s">
        <v>59</v>
      </c>
      <c r="PCG20" s="49" t="s">
        <v>59</v>
      </c>
      <c r="PCH20" s="49" t="s">
        <v>59</v>
      </c>
      <c r="PCI20" s="49" t="s">
        <v>59</v>
      </c>
      <c r="PCJ20" s="49" t="s">
        <v>59</v>
      </c>
      <c r="PCK20" s="49" t="s">
        <v>59</v>
      </c>
      <c r="PCL20" s="49" t="s">
        <v>59</v>
      </c>
      <c r="PCM20" s="49" t="s">
        <v>59</v>
      </c>
      <c r="PCN20" s="49" t="s">
        <v>59</v>
      </c>
      <c r="PCO20" s="49" t="s">
        <v>59</v>
      </c>
      <c r="PCP20" s="49" t="s">
        <v>59</v>
      </c>
      <c r="PCQ20" s="49" t="s">
        <v>59</v>
      </c>
      <c r="PCR20" s="49" t="s">
        <v>59</v>
      </c>
      <c r="PCS20" s="49" t="s">
        <v>59</v>
      </c>
      <c r="PCT20" s="49" t="s">
        <v>59</v>
      </c>
      <c r="PCU20" s="49" t="s">
        <v>59</v>
      </c>
      <c r="PCV20" s="49" t="s">
        <v>59</v>
      </c>
      <c r="PCW20" s="49" t="s">
        <v>59</v>
      </c>
      <c r="PCX20" s="49" t="s">
        <v>59</v>
      </c>
      <c r="PCY20" s="49" t="s">
        <v>59</v>
      </c>
      <c r="PCZ20" s="49" t="s">
        <v>59</v>
      </c>
      <c r="PDA20" s="49" t="s">
        <v>59</v>
      </c>
      <c r="PDB20" s="49" t="s">
        <v>59</v>
      </c>
      <c r="PDC20" s="49" t="s">
        <v>59</v>
      </c>
      <c r="PDD20" s="49" t="s">
        <v>59</v>
      </c>
      <c r="PDE20" s="49" t="s">
        <v>59</v>
      </c>
      <c r="PDF20" s="49" t="s">
        <v>59</v>
      </c>
      <c r="PDG20" s="49" t="s">
        <v>59</v>
      </c>
      <c r="PDH20" s="49" t="s">
        <v>59</v>
      </c>
      <c r="PDI20" s="49" t="s">
        <v>59</v>
      </c>
      <c r="PDJ20" s="49" t="s">
        <v>59</v>
      </c>
      <c r="PDK20" s="49" t="s">
        <v>59</v>
      </c>
      <c r="PDL20" s="49" t="s">
        <v>59</v>
      </c>
      <c r="PDM20" s="49" t="s">
        <v>59</v>
      </c>
      <c r="PDN20" s="49" t="s">
        <v>59</v>
      </c>
      <c r="PDO20" s="49" t="s">
        <v>59</v>
      </c>
      <c r="PDP20" s="49" t="s">
        <v>59</v>
      </c>
      <c r="PDQ20" s="49" t="s">
        <v>59</v>
      </c>
      <c r="PDR20" s="49" t="s">
        <v>59</v>
      </c>
      <c r="PDS20" s="49" t="s">
        <v>59</v>
      </c>
      <c r="PDT20" s="49" t="s">
        <v>59</v>
      </c>
      <c r="PDU20" s="49" t="s">
        <v>59</v>
      </c>
      <c r="PDV20" s="49" t="s">
        <v>59</v>
      </c>
      <c r="PDW20" s="49" t="s">
        <v>59</v>
      </c>
      <c r="PDX20" s="49" t="s">
        <v>59</v>
      </c>
      <c r="PDY20" s="49" t="s">
        <v>59</v>
      </c>
      <c r="PDZ20" s="49" t="s">
        <v>59</v>
      </c>
      <c r="PEA20" s="49" t="s">
        <v>59</v>
      </c>
      <c r="PEB20" s="49" t="s">
        <v>59</v>
      </c>
      <c r="PEC20" s="49" t="s">
        <v>59</v>
      </c>
      <c r="PED20" s="49" t="s">
        <v>59</v>
      </c>
      <c r="PEE20" s="49" t="s">
        <v>59</v>
      </c>
      <c r="PEF20" s="49" t="s">
        <v>59</v>
      </c>
      <c r="PEG20" s="49" t="s">
        <v>59</v>
      </c>
      <c r="PEH20" s="49" t="s">
        <v>59</v>
      </c>
      <c r="PEI20" s="49" t="s">
        <v>59</v>
      </c>
      <c r="PEJ20" s="49" t="s">
        <v>59</v>
      </c>
      <c r="PEK20" s="49" t="s">
        <v>59</v>
      </c>
      <c r="PEL20" s="49" t="s">
        <v>59</v>
      </c>
      <c r="PEM20" s="49" t="s">
        <v>59</v>
      </c>
      <c r="PEN20" s="49" t="s">
        <v>59</v>
      </c>
      <c r="PEO20" s="49" t="s">
        <v>59</v>
      </c>
      <c r="PEP20" s="49" t="s">
        <v>59</v>
      </c>
      <c r="PEQ20" s="49" t="s">
        <v>59</v>
      </c>
      <c r="PER20" s="49" t="s">
        <v>59</v>
      </c>
      <c r="PES20" s="49" t="s">
        <v>59</v>
      </c>
      <c r="PET20" s="49" t="s">
        <v>59</v>
      </c>
      <c r="PEU20" s="49" t="s">
        <v>59</v>
      </c>
      <c r="PEV20" s="49" t="s">
        <v>59</v>
      </c>
      <c r="PEW20" s="49" t="s">
        <v>59</v>
      </c>
      <c r="PEX20" s="49" t="s">
        <v>59</v>
      </c>
      <c r="PEY20" s="49" t="s">
        <v>59</v>
      </c>
      <c r="PEZ20" s="49" t="s">
        <v>59</v>
      </c>
      <c r="PFA20" s="49" t="s">
        <v>59</v>
      </c>
      <c r="PFB20" s="49" t="s">
        <v>59</v>
      </c>
      <c r="PFC20" s="49" t="s">
        <v>59</v>
      </c>
      <c r="PFD20" s="49" t="s">
        <v>59</v>
      </c>
      <c r="PFE20" s="49" t="s">
        <v>59</v>
      </c>
      <c r="PFF20" s="49" t="s">
        <v>59</v>
      </c>
      <c r="PFG20" s="49" t="s">
        <v>59</v>
      </c>
      <c r="PFH20" s="49" t="s">
        <v>59</v>
      </c>
      <c r="PFI20" s="49" t="s">
        <v>59</v>
      </c>
      <c r="PFJ20" s="49" t="s">
        <v>59</v>
      </c>
      <c r="PFK20" s="49" t="s">
        <v>59</v>
      </c>
      <c r="PFL20" s="49" t="s">
        <v>59</v>
      </c>
      <c r="PFM20" s="49" t="s">
        <v>59</v>
      </c>
      <c r="PFN20" s="49" t="s">
        <v>59</v>
      </c>
      <c r="PFO20" s="49" t="s">
        <v>59</v>
      </c>
      <c r="PFP20" s="49" t="s">
        <v>59</v>
      </c>
      <c r="PFQ20" s="49" t="s">
        <v>59</v>
      </c>
      <c r="PFR20" s="49" t="s">
        <v>59</v>
      </c>
      <c r="PFS20" s="49" t="s">
        <v>59</v>
      </c>
      <c r="PFT20" s="49" t="s">
        <v>59</v>
      </c>
      <c r="PFU20" s="49" t="s">
        <v>59</v>
      </c>
      <c r="PFV20" s="49" t="s">
        <v>59</v>
      </c>
      <c r="PFW20" s="49" t="s">
        <v>59</v>
      </c>
      <c r="PFX20" s="49" t="s">
        <v>59</v>
      </c>
      <c r="PFY20" s="49" t="s">
        <v>59</v>
      </c>
      <c r="PFZ20" s="49" t="s">
        <v>59</v>
      </c>
      <c r="PGA20" s="49" t="s">
        <v>59</v>
      </c>
      <c r="PGB20" s="49" t="s">
        <v>59</v>
      </c>
      <c r="PGC20" s="49" t="s">
        <v>59</v>
      </c>
      <c r="PGD20" s="49" t="s">
        <v>59</v>
      </c>
      <c r="PGE20" s="49" t="s">
        <v>59</v>
      </c>
      <c r="PGF20" s="49" t="s">
        <v>59</v>
      </c>
      <c r="PGG20" s="49" t="s">
        <v>59</v>
      </c>
      <c r="PGH20" s="49" t="s">
        <v>59</v>
      </c>
      <c r="PGI20" s="49" t="s">
        <v>59</v>
      </c>
      <c r="PGJ20" s="49" t="s">
        <v>59</v>
      </c>
      <c r="PGK20" s="49" t="s">
        <v>59</v>
      </c>
      <c r="PGL20" s="49" t="s">
        <v>59</v>
      </c>
      <c r="PGM20" s="49" t="s">
        <v>59</v>
      </c>
      <c r="PGN20" s="49" t="s">
        <v>59</v>
      </c>
      <c r="PGO20" s="49" t="s">
        <v>59</v>
      </c>
      <c r="PGP20" s="49" t="s">
        <v>59</v>
      </c>
      <c r="PGQ20" s="49" t="s">
        <v>59</v>
      </c>
      <c r="PGR20" s="49" t="s">
        <v>59</v>
      </c>
      <c r="PGS20" s="49" t="s">
        <v>59</v>
      </c>
      <c r="PGT20" s="49" t="s">
        <v>59</v>
      </c>
      <c r="PGU20" s="49" t="s">
        <v>59</v>
      </c>
      <c r="PGV20" s="49" t="s">
        <v>59</v>
      </c>
      <c r="PGW20" s="49" t="s">
        <v>59</v>
      </c>
      <c r="PGX20" s="49" t="s">
        <v>59</v>
      </c>
      <c r="PGY20" s="49" t="s">
        <v>59</v>
      </c>
      <c r="PGZ20" s="49" t="s">
        <v>59</v>
      </c>
      <c r="PHA20" s="49" t="s">
        <v>59</v>
      </c>
      <c r="PHB20" s="49" t="s">
        <v>59</v>
      </c>
      <c r="PHC20" s="49" t="s">
        <v>59</v>
      </c>
      <c r="PHD20" s="49" t="s">
        <v>59</v>
      </c>
      <c r="PHE20" s="49" t="s">
        <v>59</v>
      </c>
      <c r="PHF20" s="49" t="s">
        <v>59</v>
      </c>
      <c r="PHG20" s="49" t="s">
        <v>59</v>
      </c>
      <c r="PHH20" s="49" t="s">
        <v>59</v>
      </c>
      <c r="PHI20" s="49" t="s">
        <v>59</v>
      </c>
      <c r="PHJ20" s="49" t="s">
        <v>59</v>
      </c>
      <c r="PHK20" s="49" t="s">
        <v>59</v>
      </c>
      <c r="PHL20" s="49" t="s">
        <v>59</v>
      </c>
      <c r="PHM20" s="49" t="s">
        <v>59</v>
      </c>
      <c r="PHN20" s="49" t="s">
        <v>59</v>
      </c>
      <c r="PHO20" s="49" t="s">
        <v>59</v>
      </c>
      <c r="PHP20" s="49" t="s">
        <v>59</v>
      </c>
      <c r="PHQ20" s="49" t="s">
        <v>59</v>
      </c>
      <c r="PHR20" s="49" t="s">
        <v>59</v>
      </c>
      <c r="PHS20" s="49" t="s">
        <v>59</v>
      </c>
      <c r="PHT20" s="49" t="s">
        <v>59</v>
      </c>
      <c r="PHU20" s="49" t="s">
        <v>59</v>
      </c>
      <c r="PHV20" s="49" t="s">
        <v>59</v>
      </c>
      <c r="PHW20" s="49" t="s">
        <v>59</v>
      </c>
      <c r="PHX20" s="49" t="s">
        <v>59</v>
      </c>
      <c r="PHY20" s="49" t="s">
        <v>59</v>
      </c>
      <c r="PHZ20" s="49" t="s">
        <v>59</v>
      </c>
      <c r="PIA20" s="49" t="s">
        <v>59</v>
      </c>
      <c r="PIB20" s="49" t="s">
        <v>59</v>
      </c>
      <c r="PIC20" s="49" t="s">
        <v>59</v>
      </c>
      <c r="PID20" s="49" t="s">
        <v>59</v>
      </c>
      <c r="PIE20" s="49" t="s">
        <v>59</v>
      </c>
      <c r="PIF20" s="49" t="s">
        <v>59</v>
      </c>
      <c r="PIG20" s="49" t="s">
        <v>59</v>
      </c>
      <c r="PIH20" s="49" t="s">
        <v>59</v>
      </c>
      <c r="PII20" s="49" t="s">
        <v>59</v>
      </c>
      <c r="PIJ20" s="49" t="s">
        <v>59</v>
      </c>
      <c r="PIK20" s="49" t="s">
        <v>59</v>
      </c>
      <c r="PIL20" s="49" t="s">
        <v>59</v>
      </c>
      <c r="PIM20" s="49" t="s">
        <v>59</v>
      </c>
      <c r="PIN20" s="49" t="s">
        <v>59</v>
      </c>
      <c r="PIO20" s="49" t="s">
        <v>59</v>
      </c>
      <c r="PIP20" s="49" t="s">
        <v>59</v>
      </c>
      <c r="PIQ20" s="49" t="s">
        <v>59</v>
      </c>
      <c r="PIR20" s="49" t="s">
        <v>59</v>
      </c>
      <c r="PIS20" s="49" t="s">
        <v>59</v>
      </c>
      <c r="PIT20" s="49" t="s">
        <v>59</v>
      </c>
      <c r="PIU20" s="49" t="s">
        <v>59</v>
      </c>
      <c r="PIV20" s="49" t="s">
        <v>59</v>
      </c>
      <c r="PIW20" s="49" t="s">
        <v>59</v>
      </c>
      <c r="PIX20" s="49" t="s">
        <v>59</v>
      </c>
      <c r="PIY20" s="49" t="s">
        <v>59</v>
      </c>
      <c r="PIZ20" s="49" t="s">
        <v>59</v>
      </c>
      <c r="PJA20" s="49" t="s">
        <v>59</v>
      </c>
      <c r="PJB20" s="49" t="s">
        <v>59</v>
      </c>
      <c r="PJC20" s="49" t="s">
        <v>59</v>
      </c>
      <c r="PJD20" s="49" t="s">
        <v>59</v>
      </c>
      <c r="PJE20" s="49" t="s">
        <v>59</v>
      </c>
      <c r="PJF20" s="49" t="s">
        <v>59</v>
      </c>
      <c r="PJG20" s="49" t="s">
        <v>59</v>
      </c>
      <c r="PJH20" s="49" t="s">
        <v>59</v>
      </c>
      <c r="PJI20" s="49" t="s">
        <v>59</v>
      </c>
      <c r="PJJ20" s="49" t="s">
        <v>59</v>
      </c>
      <c r="PJK20" s="49" t="s">
        <v>59</v>
      </c>
      <c r="PJL20" s="49" t="s">
        <v>59</v>
      </c>
      <c r="PJM20" s="49" t="s">
        <v>59</v>
      </c>
      <c r="PJN20" s="49" t="s">
        <v>59</v>
      </c>
      <c r="PJO20" s="49" t="s">
        <v>59</v>
      </c>
      <c r="PJP20" s="49" t="s">
        <v>59</v>
      </c>
      <c r="PJQ20" s="49" t="s">
        <v>59</v>
      </c>
      <c r="PJR20" s="49" t="s">
        <v>59</v>
      </c>
      <c r="PJS20" s="49" t="s">
        <v>59</v>
      </c>
      <c r="PJT20" s="49" t="s">
        <v>59</v>
      </c>
      <c r="PJU20" s="49" t="s">
        <v>59</v>
      </c>
      <c r="PJV20" s="49" t="s">
        <v>59</v>
      </c>
      <c r="PJW20" s="49" t="s">
        <v>59</v>
      </c>
      <c r="PJX20" s="49" t="s">
        <v>59</v>
      </c>
      <c r="PJY20" s="49" t="s">
        <v>59</v>
      </c>
      <c r="PJZ20" s="49" t="s">
        <v>59</v>
      </c>
      <c r="PKA20" s="49" t="s">
        <v>59</v>
      </c>
      <c r="PKB20" s="49" t="s">
        <v>59</v>
      </c>
      <c r="PKC20" s="49" t="s">
        <v>59</v>
      </c>
      <c r="PKD20" s="49" t="s">
        <v>59</v>
      </c>
      <c r="PKE20" s="49" t="s">
        <v>59</v>
      </c>
      <c r="PKF20" s="49" t="s">
        <v>59</v>
      </c>
      <c r="PKG20" s="49" t="s">
        <v>59</v>
      </c>
      <c r="PKH20" s="49" t="s">
        <v>59</v>
      </c>
      <c r="PKI20" s="49" t="s">
        <v>59</v>
      </c>
      <c r="PKJ20" s="49" t="s">
        <v>59</v>
      </c>
      <c r="PKK20" s="49" t="s">
        <v>59</v>
      </c>
      <c r="PKL20" s="49" t="s">
        <v>59</v>
      </c>
      <c r="PKM20" s="49" t="s">
        <v>59</v>
      </c>
      <c r="PKN20" s="49" t="s">
        <v>59</v>
      </c>
      <c r="PKO20" s="49" t="s">
        <v>59</v>
      </c>
      <c r="PKP20" s="49" t="s">
        <v>59</v>
      </c>
      <c r="PKQ20" s="49" t="s">
        <v>59</v>
      </c>
      <c r="PKR20" s="49" t="s">
        <v>59</v>
      </c>
      <c r="PKS20" s="49" t="s">
        <v>59</v>
      </c>
      <c r="PKT20" s="49" t="s">
        <v>59</v>
      </c>
      <c r="PKU20" s="49" t="s">
        <v>59</v>
      </c>
      <c r="PKV20" s="49" t="s">
        <v>59</v>
      </c>
      <c r="PKW20" s="49" t="s">
        <v>59</v>
      </c>
      <c r="PKX20" s="49" t="s">
        <v>59</v>
      </c>
      <c r="PKY20" s="49" t="s">
        <v>59</v>
      </c>
      <c r="PKZ20" s="49" t="s">
        <v>59</v>
      </c>
      <c r="PLA20" s="49" t="s">
        <v>59</v>
      </c>
      <c r="PLB20" s="49" t="s">
        <v>59</v>
      </c>
      <c r="PLC20" s="49" t="s">
        <v>59</v>
      </c>
      <c r="PLD20" s="49" t="s">
        <v>59</v>
      </c>
      <c r="PLE20" s="49" t="s">
        <v>59</v>
      </c>
      <c r="PLF20" s="49" t="s">
        <v>59</v>
      </c>
      <c r="PLG20" s="49" t="s">
        <v>59</v>
      </c>
      <c r="PLH20" s="49" t="s">
        <v>59</v>
      </c>
      <c r="PLI20" s="49" t="s">
        <v>59</v>
      </c>
      <c r="PLJ20" s="49" t="s">
        <v>59</v>
      </c>
      <c r="PLK20" s="49" t="s">
        <v>59</v>
      </c>
      <c r="PLL20" s="49" t="s">
        <v>59</v>
      </c>
      <c r="PLM20" s="49" t="s">
        <v>59</v>
      </c>
      <c r="PLN20" s="49" t="s">
        <v>59</v>
      </c>
      <c r="PLO20" s="49" t="s">
        <v>59</v>
      </c>
      <c r="PLP20" s="49" t="s">
        <v>59</v>
      </c>
      <c r="PLQ20" s="49" t="s">
        <v>59</v>
      </c>
      <c r="PLR20" s="49" t="s">
        <v>59</v>
      </c>
      <c r="PLS20" s="49" t="s">
        <v>59</v>
      </c>
      <c r="PLT20" s="49" t="s">
        <v>59</v>
      </c>
      <c r="PLU20" s="49" t="s">
        <v>59</v>
      </c>
      <c r="PLV20" s="49" t="s">
        <v>59</v>
      </c>
      <c r="PLW20" s="49" t="s">
        <v>59</v>
      </c>
      <c r="PLX20" s="49" t="s">
        <v>59</v>
      </c>
      <c r="PLY20" s="49" t="s">
        <v>59</v>
      </c>
      <c r="PLZ20" s="49" t="s">
        <v>59</v>
      </c>
      <c r="PMA20" s="49" t="s">
        <v>59</v>
      </c>
      <c r="PMB20" s="49" t="s">
        <v>59</v>
      </c>
      <c r="PMC20" s="49" t="s">
        <v>59</v>
      </c>
      <c r="PMD20" s="49" t="s">
        <v>59</v>
      </c>
      <c r="PME20" s="49" t="s">
        <v>59</v>
      </c>
      <c r="PMF20" s="49" t="s">
        <v>59</v>
      </c>
      <c r="PMG20" s="49" t="s">
        <v>59</v>
      </c>
      <c r="PMH20" s="49" t="s">
        <v>59</v>
      </c>
      <c r="PMI20" s="49" t="s">
        <v>59</v>
      </c>
      <c r="PMJ20" s="49" t="s">
        <v>59</v>
      </c>
      <c r="PMK20" s="49" t="s">
        <v>59</v>
      </c>
      <c r="PML20" s="49" t="s">
        <v>59</v>
      </c>
      <c r="PMM20" s="49" t="s">
        <v>59</v>
      </c>
      <c r="PMN20" s="49" t="s">
        <v>59</v>
      </c>
      <c r="PMO20" s="49" t="s">
        <v>59</v>
      </c>
      <c r="PMP20" s="49" t="s">
        <v>59</v>
      </c>
      <c r="PMQ20" s="49" t="s">
        <v>59</v>
      </c>
      <c r="PMR20" s="49" t="s">
        <v>59</v>
      </c>
      <c r="PMS20" s="49" t="s">
        <v>59</v>
      </c>
      <c r="PMT20" s="49" t="s">
        <v>59</v>
      </c>
      <c r="PMU20" s="49" t="s">
        <v>59</v>
      </c>
      <c r="PMV20" s="49" t="s">
        <v>59</v>
      </c>
      <c r="PMW20" s="49" t="s">
        <v>59</v>
      </c>
      <c r="PMX20" s="49" t="s">
        <v>59</v>
      </c>
      <c r="PMY20" s="49" t="s">
        <v>59</v>
      </c>
      <c r="PMZ20" s="49" t="s">
        <v>59</v>
      </c>
      <c r="PNA20" s="49" t="s">
        <v>59</v>
      </c>
      <c r="PNB20" s="49" t="s">
        <v>59</v>
      </c>
      <c r="PNC20" s="49" t="s">
        <v>59</v>
      </c>
      <c r="PND20" s="49" t="s">
        <v>59</v>
      </c>
      <c r="PNE20" s="49" t="s">
        <v>59</v>
      </c>
      <c r="PNF20" s="49" t="s">
        <v>59</v>
      </c>
      <c r="PNG20" s="49" t="s">
        <v>59</v>
      </c>
      <c r="PNH20" s="49" t="s">
        <v>59</v>
      </c>
      <c r="PNI20" s="49" t="s">
        <v>59</v>
      </c>
      <c r="PNJ20" s="49" t="s">
        <v>59</v>
      </c>
      <c r="PNK20" s="49" t="s">
        <v>59</v>
      </c>
      <c r="PNL20" s="49" t="s">
        <v>59</v>
      </c>
      <c r="PNM20" s="49" t="s">
        <v>59</v>
      </c>
      <c r="PNN20" s="49" t="s">
        <v>59</v>
      </c>
      <c r="PNO20" s="49" t="s">
        <v>59</v>
      </c>
      <c r="PNP20" s="49" t="s">
        <v>59</v>
      </c>
      <c r="PNQ20" s="49" t="s">
        <v>59</v>
      </c>
      <c r="PNR20" s="49" t="s">
        <v>59</v>
      </c>
      <c r="PNS20" s="49" t="s">
        <v>59</v>
      </c>
      <c r="PNT20" s="49" t="s">
        <v>59</v>
      </c>
      <c r="PNU20" s="49" t="s">
        <v>59</v>
      </c>
      <c r="PNV20" s="49" t="s">
        <v>59</v>
      </c>
      <c r="PNW20" s="49" t="s">
        <v>59</v>
      </c>
      <c r="PNX20" s="49" t="s">
        <v>59</v>
      </c>
      <c r="PNY20" s="49" t="s">
        <v>59</v>
      </c>
      <c r="PNZ20" s="49" t="s">
        <v>59</v>
      </c>
      <c r="POA20" s="49" t="s">
        <v>59</v>
      </c>
      <c r="POB20" s="49" t="s">
        <v>59</v>
      </c>
      <c r="POC20" s="49" t="s">
        <v>59</v>
      </c>
      <c r="POD20" s="49" t="s">
        <v>59</v>
      </c>
      <c r="POE20" s="49" t="s">
        <v>59</v>
      </c>
      <c r="POF20" s="49" t="s">
        <v>59</v>
      </c>
      <c r="POG20" s="49" t="s">
        <v>59</v>
      </c>
      <c r="POH20" s="49" t="s">
        <v>59</v>
      </c>
      <c r="POI20" s="49" t="s">
        <v>59</v>
      </c>
      <c r="POJ20" s="49" t="s">
        <v>59</v>
      </c>
      <c r="POK20" s="49" t="s">
        <v>59</v>
      </c>
      <c r="POL20" s="49" t="s">
        <v>59</v>
      </c>
      <c r="POM20" s="49" t="s">
        <v>59</v>
      </c>
      <c r="PON20" s="49" t="s">
        <v>59</v>
      </c>
      <c r="POO20" s="49" t="s">
        <v>59</v>
      </c>
      <c r="POP20" s="49" t="s">
        <v>59</v>
      </c>
      <c r="POQ20" s="49" t="s">
        <v>59</v>
      </c>
      <c r="POR20" s="49" t="s">
        <v>59</v>
      </c>
      <c r="POS20" s="49" t="s">
        <v>59</v>
      </c>
      <c r="POT20" s="49" t="s">
        <v>59</v>
      </c>
      <c r="POU20" s="49" t="s">
        <v>59</v>
      </c>
      <c r="POV20" s="49" t="s">
        <v>59</v>
      </c>
      <c r="POW20" s="49" t="s">
        <v>59</v>
      </c>
      <c r="POX20" s="49" t="s">
        <v>59</v>
      </c>
      <c r="POY20" s="49" t="s">
        <v>59</v>
      </c>
      <c r="POZ20" s="49" t="s">
        <v>59</v>
      </c>
      <c r="PPA20" s="49" t="s">
        <v>59</v>
      </c>
      <c r="PPB20" s="49" t="s">
        <v>59</v>
      </c>
      <c r="PPC20" s="49" t="s">
        <v>59</v>
      </c>
      <c r="PPD20" s="49" t="s">
        <v>59</v>
      </c>
      <c r="PPE20" s="49" t="s">
        <v>59</v>
      </c>
      <c r="PPF20" s="49" t="s">
        <v>59</v>
      </c>
      <c r="PPG20" s="49" t="s">
        <v>59</v>
      </c>
      <c r="PPH20" s="49" t="s">
        <v>59</v>
      </c>
      <c r="PPI20" s="49" t="s">
        <v>59</v>
      </c>
      <c r="PPJ20" s="49" t="s">
        <v>59</v>
      </c>
      <c r="PPK20" s="49" t="s">
        <v>59</v>
      </c>
      <c r="PPL20" s="49" t="s">
        <v>59</v>
      </c>
      <c r="PPM20" s="49" t="s">
        <v>59</v>
      </c>
      <c r="PPN20" s="49" t="s">
        <v>59</v>
      </c>
      <c r="PPO20" s="49" t="s">
        <v>59</v>
      </c>
      <c r="PPP20" s="49" t="s">
        <v>59</v>
      </c>
      <c r="PPQ20" s="49" t="s">
        <v>59</v>
      </c>
      <c r="PPR20" s="49" t="s">
        <v>59</v>
      </c>
      <c r="PPS20" s="49" t="s">
        <v>59</v>
      </c>
      <c r="PPT20" s="49" t="s">
        <v>59</v>
      </c>
      <c r="PPU20" s="49" t="s">
        <v>59</v>
      </c>
      <c r="PPV20" s="49" t="s">
        <v>59</v>
      </c>
      <c r="PPW20" s="49" t="s">
        <v>59</v>
      </c>
      <c r="PPX20" s="49" t="s">
        <v>59</v>
      </c>
      <c r="PPY20" s="49" t="s">
        <v>59</v>
      </c>
      <c r="PPZ20" s="49" t="s">
        <v>59</v>
      </c>
      <c r="PQA20" s="49" t="s">
        <v>59</v>
      </c>
      <c r="PQB20" s="49" t="s">
        <v>59</v>
      </c>
      <c r="PQC20" s="49" t="s">
        <v>59</v>
      </c>
      <c r="PQD20" s="49" t="s">
        <v>59</v>
      </c>
      <c r="PQE20" s="49" t="s">
        <v>59</v>
      </c>
      <c r="PQF20" s="49" t="s">
        <v>59</v>
      </c>
      <c r="PQG20" s="49" t="s">
        <v>59</v>
      </c>
      <c r="PQH20" s="49" t="s">
        <v>59</v>
      </c>
      <c r="PQI20" s="49" t="s">
        <v>59</v>
      </c>
      <c r="PQJ20" s="49" t="s">
        <v>59</v>
      </c>
      <c r="PQK20" s="49" t="s">
        <v>59</v>
      </c>
      <c r="PQL20" s="49" t="s">
        <v>59</v>
      </c>
      <c r="PQM20" s="49" t="s">
        <v>59</v>
      </c>
      <c r="PQN20" s="49" t="s">
        <v>59</v>
      </c>
      <c r="PQO20" s="49" t="s">
        <v>59</v>
      </c>
      <c r="PQP20" s="49" t="s">
        <v>59</v>
      </c>
      <c r="PQQ20" s="49" t="s">
        <v>59</v>
      </c>
      <c r="PQR20" s="49" t="s">
        <v>59</v>
      </c>
      <c r="PQS20" s="49" t="s">
        <v>59</v>
      </c>
      <c r="PQT20" s="49" t="s">
        <v>59</v>
      </c>
      <c r="PQU20" s="49" t="s">
        <v>59</v>
      </c>
      <c r="PQV20" s="49" t="s">
        <v>59</v>
      </c>
      <c r="PQW20" s="49" t="s">
        <v>59</v>
      </c>
      <c r="PQX20" s="49" t="s">
        <v>59</v>
      </c>
      <c r="PQY20" s="49" t="s">
        <v>59</v>
      </c>
      <c r="PQZ20" s="49" t="s">
        <v>59</v>
      </c>
      <c r="PRA20" s="49" t="s">
        <v>59</v>
      </c>
      <c r="PRB20" s="49" t="s">
        <v>59</v>
      </c>
      <c r="PRC20" s="49" t="s">
        <v>59</v>
      </c>
      <c r="PRD20" s="49" t="s">
        <v>59</v>
      </c>
      <c r="PRE20" s="49" t="s">
        <v>59</v>
      </c>
      <c r="PRF20" s="49" t="s">
        <v>59</v>
      </c>
      <c r="PRG20" s="49" t="s">
        <v>59</v>
      </c>
      <c r="PRH20" s="49" t="s">
        <v>59</v>
      </c>
      <c r="PRI20" s="49" t="s">
        <v>59</v>
      </c>
      <c r="PRJ20" s="49" t="s">
        <v>59</v>
      </c>
      <c r="PRK20" s="49" t="s">
        <v>59</v>
      </c>
      <c r="PRL20" s="49" t="s">
        <v>59</v>
      </c>
      <c r="PRM20" s="49" t="s">
        <v>59</v>
      </c>
      <c r="PRN20" s="49" t="s">
        <v>59</v>
      </c>
      <c r="PRO20" s="49" t="s">
        <v>59</v>
      </c>
      <c r="PRP20" s="49" t="s">
        <v>59</v>
      </c>
      <c r="PRQ20" s="49" t="s">
        <v>59</v>
      </c>
      <c r="PRR20" s="49" t="s">
        <v>59</v>
      </c>
      <c r="PRS20" s="49" t="s">
        <v>59</v>
      </c>
      <c r="PRT20" s="49" t="s">
        <v>59</v>
      </c>
      <c r="PRU20" s="49" t="s">
        <v>59</v>
      </c>
      <c r="PRV20" s="49" t="s">
        <v>59</v>
      </c>
      <c r="PRW20" s="49" t="s">
        <v>59</v>
      </c>
      <c r="PRX20" s="49" t="s">
        <v>59</v>
      </c>
      <c r="PRY20" s="49" t="s">
        <v>59</v>
      </c>
      <c r="PRZ20" s="49" t="s">
        <v>59</v>
      </c>
      <c r="PSA20" s="49" t="s">
        <v>59</v>
      </c>
      <c r="PSB20" s="49" t="s">
        <v>59</v>
      </c>
      <c r="PSC20" s="49" t="s">
        <v>59</v>
      </c>
      <c r="PSD20" s="49" t="s">
        <v>59</v>
      </c>
      <c r="PSE20" s="49" t="s">
        <v>59</v>
      </c>
      <c r="PSF20" s="49" t="s">
        <v>59</v>
      </c>
      <c r="PSG20" s="49" t="s">
        <v>59</v>
      </c>
      <c r="PSH20" s="49" t="s">
        <v>59</v>
      </c>
      <c r="PSI20" s="49" t="s">
        <v>59</v>
      </c>
      <c r="PSJ20" s="49" t="s">
        <v>59</v>
      </c>
      <c r="PSK20" s="49" t="s">
        <v>59</v>
      </c>
      <c r="PSL20" s="49" t="s">
        <v>59</v>
      </c>
      <c r="PSM20" s="49" t="s">
        <v>59</v>
      </c>
      <c r="PSN20" s="49" t="s">
        <v>59</v>
      </c>
      <c r="PSO20" s="49" t="s">
        <v>59</v>
      </c>
      <c r="PSP20" s="49" t="s">
        <v>59</v>
      </c>
      <c r="PSQ20" s="49" t="s">
        <v>59</v>
      </c>
      <c r="PSR20" s="49" t="s">
        <v>59</v>
      </c>
      <c r="PSS20" s="49" t="s">
        <v>59</v>
      </c>
      <c r="PST20" s="49" t="s">
        <v>59</v>
      </c>
      <c r="PSU20" s="49" t="s">
        <v>59</v>
      </c>
      <c r="PSV20" s="49" t="s">
        <v>59</v>
      </c>
      <c r="PSW20" s="49" t="s">
        <v>59</v>
      </c>
      <c r="PSX20" s="49" t="s">
        <v>59</v>
      </c>
      <c r="PSY20" s="49" t="s">
        <v>59</v>
      </c>
      <c r="PSZ20" s="49" t="s">
        <v>59</v>
      </c>
      <c r="PTA20" s="49" t="s">
        <v>59</v>
      </c>
      <c r="PTB20" s="49" t="s">
        <v>59</v>
      </c>
      <c r="PTC20" s="49" t="s">
        <v>59</v>
      </c>
      <c r="PTD20" s="49" t="s">
        <v>59</v>
      </c>
      <c r="PTE20" s="49" t="s">
        <v>59</v>
      </c>
      <c r="PTF20" s="49" t="s">
        <v>59</v>
      </c>
      <c r="PTG20" s="49" t="s">
        <v>59</v>
      </c>
      <c r="PTH20" s="49" t="s">
        <v>59</v>
      </c>
      <c r="PTI20" s="49" t="s">
        <v>59</v>
      </c>
      <c r="PTJ20" s="49" t="s">
        <v>59</v>
      </c>
      <c r="PTK20" s="49" t="s">
        <v>59</v>
      </c>
      <c r="PTL20" s="49" t="s">
        <v>59</v>
      </c>
      <c r="PTM20" s="49" t="s">
        <v>59</v>
      </c>
      <c r="PTN20" s="49" t="s">
        <v>59</v>
      </c>
      <c r="PTO20" s="49" t="s">
        <v>59</v>
      </c>
      <c r="PTP20" s="49" t="s">
        <v>59</v>
      </c>
      <c r="PTQ20" s="49" t="s">
        <v>59</v>
      </c>
      <c r="PTR20" s="49" t="s">
        <v>59</v>
      </c>
      <c r="PTS20" s="49" t="s">
        <v>59</v>
      </c>
      <c r="PTT20" s="49" t="s">
        <v>59</v>
      </c>
      <c r="PTU20" s="49" t="s">
        <v>59</v>
      </c>
      <c r="PTV20" s="49" t="s">
        <v>59</v>
      </c>
      <c r="PTW20" s="49" t="s">
        <v>59</v>
      </c>
      <c r="PTX20" s="49" t="s">
        <v>59</v>
      </c>
      <c r="PTY20" s="49" t="s">
        <v>59</v>
      </c>
      <c r="PTZ20" s="49" t="s">
        <v>59</v>
      </c>
      <c r="PUA20" s="49" t="s">
        <v>59</v>
      </c>
      <c r="PUB20" s="49" t="s">
        <v>59</v>
      </c>
      <c r="PUC20" s="49" t="s">
        <v>59</v>
      </c>
      <c r="PUD20" s="49" t="s">
        <v>59</v>
      </c>
      <c r="PUE20" s="49" t="s">
        <v>59</v>
      </c>
      <c r="PUF20" s="49" t="s">
        <v>59</v>
      </c>
      <c r="PUG20" s="49" t="s">
        <v>59</v>
      </c>
      <c r="PUH20" s="49" t="s">
        <v>59</v>
      </c>
      <c r="PUI20" s="49" t="s">
        <v>59</v>
      </c>
      <c r="PUJ20" s="49" t="s">
        <v>59</v>
      </c>
      <c r="PUK20" s="49" t="s">
        <v>59</v>
      </c>
      <c r="PUL20" s="49" t="s">
        <v>59</v>
      </c>
      <c r="PUM20" s="49" t="s">
        <v>59</v>
      </c>
      <c r="PUN20" s="49" t="s">
        <v>59</v>
      </c>
      <c r="PUO20" s="49" t="s">
        <v>59</v>
      </c>
      <c r="PUP20" s="49" t="s">
        <v>59</v>
      </c>
      <c r="PUQ20" s="49" t="s">
        <v>59</v>
      </c>
      <c r="PUR20" s="49" t="s">
        <v>59</v>
      </c>
      <c r="PUS20" s="49" t="s">
        <v>59</v>
      </c>
      <c r="PUT20" s="49" t="s">
        <v>59</v>
      </c>
      <c r="PUU20" s="49" t="s">
        <v>59</v>
      </c>
      <c r="PUV20" s="49" t="s">
        <v>59</v>
      </c>
      <c r="PUW20" s="49" t="s">
        <v>59</v>
      </c>
      <c r="PUX20" s="49" t="s">
        <v>59</v>
      </c>
      <c r="PUY20" s="49" t="s">
        <v>59</v>
      </c>
      <c r="PUZ20" s="49" t="s">
        <v>59</v>
      </c>
      <c r="PVA20" s="49" t="s">
        <v>59</v>
      </c>
      <c r="PVB20" s="49" t="s">
        <v>59</v>
      </c>
      <c r="PVC20" s="49" t="s">
        <v>59</v>
      </c>
      <c r="PVD20" s="49" t="s">
        <v>59</v>
      </c>
      <c r="PVE20" s="49" t="s">
        <v>59</v>
      </c>
      <c r="PVF20" s="49" t="s">
        <v>59</v>
      </c>
      <c r="PVG20" s="49" t="s">
        <v>59</v>
      </c>
      <c r="PVH20" s="49" t="s">
        <v>59</v>
      </c>
      <c r="PVI20" s="49" t="s">
        <v>59</v>
      </c>
      <c r="PVJ20" s="49" t="s">
        <v>59</v>
      </c>
      <c r="PVK20" s="49" t="s">
        <v>59</v>
      </c>
      <c r="PVL20" s="49" t="s">
        <v>59</v>
      </c>
      <c r="PVM20" s="49" t="s">
        <v>59</v>
      </c>
      <c r="PVN20" s="49" t="s">
        <v>59</v>
      </c>
      <c r="PVO20" s="49" t="s">
        <v>59</v>
      </c>
      <c r="PVP20" s="49" t="s">
        <v>59</v>
      </c>
      <c r="PVQ20" s="49" t="s">
        <v>59</v>
      </c>
      <c r="PVR20" s="49" t="s">
        <v>59</v>
      </c>
      <c r="PVS20" s="49" t="s">
        <v>59</v>
      </c>
      <c r="PVT20" s="49" t="s">
        <v>59</v>
      </c>
      <c r="PVU20" s="49" t="s">
        <v>59</v>
      </c>
      <c r="PVV20" s="49" t="s">
        <v>59</v>
      </c>
      <c r="PVW20" s="49" t="s">
        <v>59</v>
      </c>
      <c r="PVX20" s="49" t="s">
        <v>59</v>
      </c>
      <c r="PVY20" s="49" t="s">
        <v>59</v>
      </c>
      <c r="PVZ20" s="49" t="s">
        <v>59</v>
      </c>
      <c r="PWA20" s="49" t="s">
        <v>59</v>
      </c>
      <c r="PWB20" s="49" t="s">
        <v>59</v>
      </c>
      <c r="PWC20" s="49" t="s">
        <v>59</v>
      </c>
      <c r="PWD20" s="49" t="s">
        <v>59</v>
      </c>
      <c r="PWE20" s="49" t="s">
        <v>59</v>
      </c>
      <c r="PWF20" s="49" t="s">
        <v>59</v>
      </c>
      <c r="PWG20" s="49" t="s">
        <v>59</v>
      </c>
      <c r="PWH20" s="49" t="s">
        <v>59</v>
      </c>
      <c r="PWI20" s="49" t="s">
        <v>59</v>
      </c>
      <c r="PWJ20" s="49" t="s">
        <v>59</v>
      </c>
      <c r="PWK20" s="49" t="s">
        <v>59</v>
      </c>
      <c r="PWL20" s="49" t="s">
        <v>59</v>
      </c>
      <c r="PWM20" s="49" t="s">
        <v>59</v>
      </c>
      <c r="PWN20" s="49" t="s">
        <v>59</v>
      </c>
      <c r="PWO20" s="49" t="s">
        <v>59</v>
      </c>
      <c r="PWP20" s="49" t="s">
        <v>59</v>
      </c>
      <c r="PWQ20" s="49" t="s">
        <v>59</v>
      </c>
      <c r="PWR20" s="49" t="s">
        <v>59</v>
      </c>
      <c r="PWS20" s="49" t="s">
        <v>59</v>
      </c>
      <c r="PWT20" s="49" t="s">
        <v>59</v>
      </c>
      <c r="PWU20" s="49" t="s">
        <v>59</v>
      </c>
      <c r="PWV20" s="49" t="s">
        <v>59</v>
      </c>
      <c r="PWW20" s="49" t="s">
        <v>59</v>
      </c>
      <c r="PWX20" s="49" t="s">
        <v>59</v>
      </c>
      <c r="PWY20" s="49" t="s">
        <v>59</v>
      </c>
      <c r="PWZ20" s="49" t="s">
        <v>59</v>
      </c>
      <c r="PXA20" s="49" t="s">
        <v>59</v>
      </c>
      <c r="PXB20" s="49" t="s">
        <v>59</v>
      </c>
      <c r="PXC20" s="49" t="s">
        <v>59</v>
      </c>
      <c r="PXD20" s="49" t="s">
        <v>59</v>
      </c>
      <c r="PXE20" s="49" t="s">
        <v>59</v>
      </c>
      <c r="PXF20" s="49" t="s">
        <v>59</v>
      </c>
      <c r="PXG20" s="49" t="s">
        <v>59</v>
      </c>
      <c r="PXH20" s="49" t="s">
        <v>59</v>
      </c>
      <c r="PXI20" s="49" t="s">
        <v>59</v>
      </c>
      <c r="PXJ20" s="49" t="s">
        <v>59</v>
      </c>
      <c r="PXK20" s="49" t="s">
        <v>59</v>
      </c>
      <c r="PXL20" s="49" t="s">
        <v>59</v>
      </c>
      <c r="PXM20" s="49" t="s">
        <v>59</v>
      </c>
      <c r="PXN20" s="49" t="s">
        <v>59</v>
      </c>
      <c r="PXO20" s="49" t="s">
        <v>59</v>
      </c>
      <c r="PXP20" s="49" t="s">
        <v>59</v>
      </c>
      <c r="PXQ20" s="49" t="s">
        <v>59</v>
      </c>
      <c r="PXR20" s="49" t="s">
        <v>59</v>
      </c>
      <c r="PXS20" s="49" t="s">
        <v>59</v>
      </c>
      <c r="PXT20" s="49" t="s">
        <v>59</v>
      </c>
      <c r="PXU20" s="49" t="s">
        <v>59</v>
      </c>
      <c r="PXV20" s="49" t="s">
        <v>59</v>
      </c>
      <c r="PXW20" s="49" t="s">
        <v>59</v>
      </c>
      <c r="PXX20" s="49" t="s">
        <v>59</v>
      </c>
      <c r="PXY20" s="49" t="s">
        <v>59</v>
      </c>
      <c r="PXZ20" s="49" t="s">
        <v>59</v>
      </c>
      <c r="PYA20" s="49" t="s">
        <v>59</v>
      </c>
      <c r="PYB20" s="49" t="s">
        <v>59</v>
      </c>
      <c r="PYC20" s="49" t="s">
        <v>59</v>
      </c>
      <c r="PYD20" s="49" t="s">
        <v>59</v>
      </c>
      <c r="PYE20" s="49" t="s">
        <v>59</v>
      </c>
      <c r="PYF20" s="49" t="s">
        <v>59</v>
      </c>
      <c r="PYG20" s="49" t="s">
        <v>59</v>
      </c>
      <c r="PYH20" s="49" t="s">
        <v>59</v>
      </c>
      <c r="PYI20" s="49" t="s">
        <v>59</v>
      </c>
      <c r="PYJ20" s="49" t="s">
        <v>59</v>
      </c>
      <c r="PYK20" s="49" t="s">
        <v>59</v>
      </c>
      <c r="PYL20" s="49" t="s">
        <v>59</v>
      </c>
      <c r="PYM20" s="49" t="s">
        <v>59</v>
      </c>
      <c r="PYN20" s="49" t="s">
        <v>59</v>
      </c>
      <c r="PYO20" s="49" t="s">
        <v>59</v>
      </c>
      <c r="PYP20" s="49" t="s">
        <v>59</v>
      </c>
      <c r="PYQ20" s="49" t="s">
        <v>59</v>
      </c>
      <c r="PYR20" s="49" t="s">
        <v>59</v>
      </c>
      <c r="PYS20" s="49" t="s">
        <v>59</v>
      </c>
      <c r="PYT20" s="49" t="s">
        <v>59</v>
      </c>
      <c r="PYU20" s="49" t="s">
        <v>59</v>
      </c>
      <c r="PYV20" s="49" t="s">
        <v>59</v>
      </c>
      <c r="PYW20" s="49" t="s">
        <v>59</v>
      </c>
      <c r="PYX20" s="49" t="s">
        <v>59</v>
      </c>
      <c r="PYY20" s="49" t="s">
        <v>59</v>
      </c>
      <c r="PYZ20" s="49" t="s">
        <v>59</v>
      </c>
      <c r="PZA20" s="49" t="s">
        <v>59</v>
      </c>
      <c r="PZB20" s="49" t="s">
        <v>59</v>
      </c>
      <c r="PZC20" s="49" t="s">
        <v>59</v>
      </c>
      <c r="PZD20" s="49" t="s">
        <v>59</v>
      </c>
      <c r="PZE20" s="49" t="s">
        <v>59</v>
      </c>
      <c r="PZF20" s="49" t="s">
        <v>59</v>
      </c>
      <c r="PZG20" s="49" t="s">
        <v>59</v>
      </c>
      <c r="PZH20" s="49" t="s">
        <v>59</v>
      </c>
      <c r="PZI20" s="49" t="s">
        <v>59</v>
      </c>
      <c r="PZJ20" s="49" t="s">
        <v>59</v>
      </c>
      <c r="PZK20" s="49" t="s">
        <v>59</v>
      </c>
      <c r="PZL20" s="49" t="s">
        <v>59</v>
      </c>
      <c r="PZM20" s="49" t="s">
        <v>59</v>
      </c>
      <c r="PZN20" s="49" t="s">
        <v>59</v>
      </c>
      <c r="PZO20" s="49" t="s">
        <v>59</v>
      </c>
      <c r="PZP20" s="49" t="s">
        <v>59</v>
      </c>
      <c r="PZQ20" s="49" t="s">
        <v>59</v>
      </c>
      <c r="PZR20" s="49" t="s">
        <v>59</v>
      </c>
      <c r="PZS20" s="49" t="s">
        <v>59</v>
      </c>
      <c r="PZT20" s="49" t="s">
        <v>59</v>
      </c>
      <c r="PZU20" s="49" t="s">
        <v>59</v>
      </c>
      <c r="PZV20" s="49" t="s">
        <v>59</v>
      </c>
      <c r="PZW20" s="49" t="s">
        <v>59</v>
      </c>
      <c r="PZX20" s="49" t="s">
        <v>59</v>
      </c>
      <c r="PZY20" s="49" t="s">
        <v>59</v>
      </c>
      <c r="PZZ20" s="49" t="s">
        <v>59</v>
      </c>
      <c r="QAA20" s="49" t="s">
        <v>59</v>
      </c>
      <c r="QAB20" s="49" t="s">
        <v>59</v>
      </c>
      <c r="QAC20" s="49" t="s">
        <v>59</v>
      </c>
      <c r="QAD20" s="49" t="s">
        <v>59</v>
      </c>
      <c r="QAE20" s="49" t="s">
        <v>59</v>
      </c>
      <c r="QAF20" s="49" t="s">
        <v>59</v>
      </c>
      <c r="QAG20" s="49" t="s">
        <v>59</v>
      </c>
      <c r="QAH20" s="49" t="s">
        <v>59</v>
      </c>
      <c r="QAI20" s="49" t="s">
        <v>59</v>
      </c>
      <c r="QAJ20" s="49" t="s">
        <v>59</v>
      </c>
      <c r="QAK20" s="49" t="s">
        <v>59</v>
      </c>
      <c r="QAL20" s="49" t="s">
        <v>59</v>
      </c>
      <c r="QAM20" s="49" t="s">
        <v>59</v>
      </c>
      <c r="QAN20" s="49" t="s">
        <v>59</v>
      </c>
      <c r="QAO20" s="49" t="s">
        <v>59</v>
      </c>
      <c r="QAP20" s="49" t="s">
        <v>59</v>
      </c>
      <c r="QAQ20" s="49" t="s">
        <v>59</v>
      </c>
      <c r="QAR20" s="49" t="s">
        <v>59</v>
      </c>
      <c r="QAS20" s="49" t="s">
        <v>59</v>
      </c>
      <c r="QAT20" s="49" t="s">
        <v>59</v>
      </c>
      <c r="QAU20" s="49" t="s">
        <v>59</v>
      </c>
      <c r="QAV20" s="49" t="s">
        <v>59</v>
      </c>
      <c r="QAW20" s="49" t="s">
        <v>59</v>
      </c>
      <c r="QAX20" s="49" t="s">
        <v>59</v>
      </c>
      <c r="QAY20" s="49" t="s">
        <v>59</v>
      </c>
      <c r="QAZ20" s="49" t="s">
        <v>59</v>
      </c>
      <c r="QBA20" s="49" t="s">
        <v>59</v>
      </c>
      <c r="QBB20" s="49" t="s">
        <v>59</v>
      </c>
      <c r="QBC20" s="49" t="s">
        <v>59</v>
      </c>
      <c r="QBD20" s="49" t="s">
        <v>59</v>
      </c>
      <c r="QBE20" s="49" t="s">
        <v>59</v>
      </c>
      <c r="QBF20" s="49" t="s">
        <v>59</v>
      </c>
      <c r="QBG20" s="49" t="s">
        <v>59</v>
      </c>
      <c r="QBH20" s="49" t="s">
        <v>59</v>
      </c>
      <c r="QBI20" s="49" t="s">
        <v>59</v>
      </c>
      <c r="QBJ20" s="49" t="s">
        <v>59</v>
      </c>
      <c r="QBK20" s="49" t="s">
        <v>59</v>
      </c>
      <c r="QBL20" s="49" t="s">
        <v>59</v>
      </c>
      <c r="QBM20" s="49" t="s">
        <v>59</v>
      </c>
      <c r="QBN20" s="49" t="s">
        <v>59</v>
      </c>
      <c r="QBO20" s="49" t="s">
        <v>59</v>
      </c>
      <c r="QBP20" s="49" t="s">
        <v>59</v>
      </c>
      <c r="QBQ20" s="49" t="s">
        <v>59</v>
      </c>
      <c r="QBR20" s="49" t="s">
        <v>59</v>
      </c>
      <c r="QBS20" s="49" t="s">
        <v>59</v>
      </c>
      <c r="QBT20" s="49" t="s">
        <v>59</v>
      </c>
      <c r="QBU20" s="49" t="s">
        <v>59</v>
      </c>
      <c r="QBV20" s="49" t="s">
        <v>59</v>
      </c>
      <c r="QBW20" s="49" t="s">
        <v>59</v>
      </c>
      <c r="QBX20" s="49" t="s">
        <v>59</v>
      </c>
      <c r="QBY20" s="49" t="s">
        <v>59</v>
      </c>
      <c r="QBZ20" s="49" t="s">
        <v>59</v>
      </c>
      <c r="QCA20" s="49" t="s">
        <v>59</v>
      </c>
      <c r="QCB20" s="49" t="s">
        <v>59</v>
      </c>
      <c r="QCC20" s="49" t="s">
        <v>59</v>
      </c>
      <c r="QCD20" s="49" t="s">
        <v>59</v>
      </c>
      <c r="QCE20" s="49" t="s">
        <v>59</v>
      </c>
      <c r="QCF20" s="49" t="s">
        <v>59</v>
      </c>
      <c r="QCG20" s="49" t="s">
        <v>59</v>
      </c>
      <c r="QCH20" s="49" t="s">
        <v>59</v>
      </c>
      <c r="QCI20" s="49" t="s">
        <v>59</v>
      </c>
      <c r="QCJ20" s="49" t="s">
        <v>59</v>
      </c>
      <c r="QCK20" s="49" t="s">
        <v>59</v>
      </c>
      <c r="QCL20" s="49" t="s">
        <v>59</v>
      </c>
      <c r="QCM20" s="49" t="s">
        <v>59</v>
      </c>
      <c r="QCN20" s="49" t="s">
        <v>59</v>
      </c>
      <c r="QCO20" s="49" t="s">
        <v>59</v>
      </c>
      <c r="QCP20" s="49" t="s">
        <v>59</v>
      </c>
      <c r="QCQ20" s="49" t="s">
        <v>59</v>
      </c>
      <c r="QCR20" s="49" t="s">
        <v>59</v>
      </c>
      <c r="QCS20" s="49" t="s">
        <v>59</v>
      </c>
      <c r="QCT20" s="49" t="s">
        <v>59</v>
      </c>
      <c r="QCU20" s="49" t="s">
        <v>59</v>
      </c>
      <c r="QCV20" s="49" t="s">
        <v>59</v>
      </c>
      <c r="QCW20" s="49" t="s">
        <v>59</v>
      </c>
      <c r="QCX20" s="49" t="s">
        <v>59</v>
      </c>
      <c r="QCY20" s="49" t="s">
        <v>59</v>
      </c>
      <c r="QCZ20" s="49" t="s">
        <v>59</v>
      </c>
      <c r="QDA20" s="49" t="s">
        <v>59</v>
      </c>
      <c r="QDB20" s="49" t="s">
        <v>59</v>
      </c>
      <c r="QDC20" s="49" t="s">
        <v>59</v>
      </c>
      <c r="QDD20" s="49" t="s">
        <v>59</v>
      </c>
      <c r="QDE20" s="49" t="s">
        <v>59</v>
      </c>
      <c r="QDF20" s="49" t="s">
        <v>59</v>
      </c>
      <c r="QDG20" s="49" t="s">
        <v>59</v>
      </c>
      <c r="QDH20" s="49" t="s">
        <v>59</v>
      </c>
      <c r="QDI20" s="49" t="s">
        <v>59</v>
      </c>
      <c r="QDJ20" s="49" t="s">
        <v>59</v>
      </c>
      <c r="QDK20" s="49" t="s">
        <v>59</v>
      </c>
      <c r="QDL20" s="49" t="s">
        <v>59</v>
      </c>
      <c r="QDM20" s="49" t="s">
        <v>59</v>
      </c>
      <c r="QDN20" s="49" t="s">
        <v>59</v>
      </c>
      <c r="QDO20" s="49" t="s">
        <v>59</v>
      </c>
      <c r="QDP20" s="49" t="s">
        <v>59</v>
      </c>
      <c r="QDQ20" s="49" t="s">
        <v>59</v>
      </c>
      <c r="QDR20" s="49" t="s">
        <v>59</v>
      </c>
      <c r="QDS20" s="49" t="s">
        <v>59</v>
      </c>
      <c r="QDT20" s="49" t="s">
        <v>59</v>
      </c>
      <c r="QDU20" s="49" t="s">
        <v>59</v>
      </c>
      <c r="QDV20" s="49" t="s">
        <v>59</v>
      </c>
      <c r="QDW20" s="49" t="s">
        <v>59</v>
      </c>
      <c r="QDX20" s="49" t="s">
        <v>59</v>
      </c>
      <c r="QDY20" s="49" t="s">
        <v>59</v>
      </c>
      <c r="QDZ20" s="49" t="s">
        <v>59</v>
      </c>
      <c r="QEA20" s="49" t="s">
        <v>59</v>
      </c>
      <c r="QEB20" s="49" t="s">
        <v>59</v>
      </c>
      <c r="QEC20" s="49" t="s">
        <v>59</v>
      </c>
      <c r="QED20" s="49" t="s">
        <v>59</v>
      </c>
      <c r="QEE20" s="49" t="s">
        <v>59</v>
      </c>
      <c r="QEF20" s="49" t="s">
        <v>59</v>
      </c>
      <c r="QEG20" s="49" t="s">
        <v>59</v>
      </c>
      <c r="QEH20" s="49" t="s">
        <v>59</v>
      </c>
      <c r="QEI20" s="49" t="s">
        <v>59</v>
      </c>
      <c r="QEJ20" s="49" t="s">
        <v>59</v>
      </c>
      <c r="QEK20" s="49" t="s">
        <v>59</v>
      </c>
      <c r="QEL20" s="49" t="s">
        <v>59</v>
      </c>
      <c r="QEM20" s="49" t="s">
        <v>59</v>
      </c>
      <c r="QEN20" s="49" t="s">
        <v>59</v>
      </c>
      <c r="QEO20" s="49" t="s">
        <v>59</v>
      </c>
      <c r="QEP20" s="49" t="s">
        <v>59</v>
      </c>
      <c r="QEQ20" s="49" t="s">
        <v>59</v>
      </c>
      <c r="QER20" s="49" t="s">
        <v>59</v>
      </c>
      <c r="QES20" s="49" t="s">
        <v>59</v>
      </c>
      <c r="QET20" s="49" t="s">
        <v>59</v>
      </c>
      <c r="QEU20" s="49" t="s">
        <v>59</v>
      </c>
      <c r="QEV20" s="49" t="s">
        <v>59</v>
      </c>
      <c r="QEW20" s="49" t="s">
        <v>59</v>
      </c>
      <c r="QEX20" s="49" t="s">
        <v>59</v>
      </c>
      <c r="QEY20" s="49" t="s">
        <v>59</v>
      </c>
      <c r="QEZ20" s="49" t="s">
        <v>59</v>
      </c>
      <c r="QFA20" s="49" t="s">
        <v>59</v>
      </c>
      <c r="QFB20" s="49" t="s">
        <v>59</v>
      </c>
      <c r="QFC20" s="49" t="s">
        <v>59</v>
      </c>
      <c r="QFD20" s="49" t="s">
        <v>59</v>
      </c>
      <c r="QFE20" s="49" t="s">
        <v>59</v>
      </c>
      <c r="QFF20" s="49" t="s">
        <v>59</v>
      </c>
      <c r="QFG20" s="49" t="s">
        <v>59</v>
      </c>
      <c r="QFH20" s="49" t="s">
        <v>59</v>
      </c>
      <c r="QFI20" s="49" t="s">
        <v>59</v>
      </c>
      <c r="QFJ20" s="49" t="s">
        <v>59</v>
      </c>
      <c r="QFK20" s="49" t="s">
        <v>59</v>
      </c>
      <c r="QFL20" s="49" t="s">
        <v>59</v>
      </c>
      <c r="QFM20" s="49" t="s">
        <v>59</v>
      </c>
      <c r="QFN20" s="49" t="s">
        <v>59</v>
      </c>
      <c r="QFO20" s="49" t="s">
        <v>59</v>
      </c>
      <c r="QFP20" s="49" t="s">
        <v>59</v>
      </c>
      <c r="QFQ20" s="49" t="s">
        <v>59</v>
      </c>
      <c r="QFR20" s="49" t="s">
        <v>59</v>
      </c>
      <c r="QFS20" s="49" t="s">
        <v>59</v>
      </c>
      <c r="QFT20" s="49" t="s">
        <v>59</v>
      </c>
      <c r="QFU20" s="49" t="s">
        <v>59</v>
      </c>
      <c r="QFV20" s="49" t="s">
        <v>59</v>
      </c>
      <c r="QFW20" s="49" t="s">
        <v>59</v>
      </c>
      <c r="QFX20" s="49" t="s">
        <v>59</v>
      </c>
      <c r="QFY20" s="49" t="s">
        <v>59</v>
      </c>
      <c r="QFZ20" s="49" t="s">
        <v>59</v>
      </c>
      <c r="QGA20" s="49" t="s">
        <v>59</v>
      </c>
      <c r="QGB20" s="49" t="s">
        <v>59</v>
      </c>
      <c r="QGC20" s="49" t="s">
        <v>59</v>
      </c>
      <c r="QGD20" s="49" t="s">
        <v>59</v>
      </c>
      <c r="QGE20" s="49" t="s">
        <v>59</v>
      </c>
      <c r="QGF20" s="49" t="s">
        <v>59</v>
      </c>
      <c r="QGG20" s="49" t="s">
        <v>59</v>
      </c>
      <c r="QGH20" s="49" t="s">
        <v>59</v>
      </c>
      <c r="QGI20" s="49" t="s">
        <v>59</v>
      </c>
      <c r="QGJ20" s="49" t="s">
        <v>59</v>
      </c>
      <c r="QGK20" s="49" t="s">
        <v>59</v>
      </c>
      <c r="QGL20" s="49" t="s">
        <v>59</v>
      </c>
      <c r="QGM20" s="49" t="s">
        <v>59</v>
      </c>
      <c r="QGN20" s="49" t="s">
        <v>59</v>
      </c>
      <c r="QGO20" s="49" t="s">
        <v>59</v>
      </c>
      <c r="QGP20" s="49" t="s">
        <v>59</v>
      </c>
      <c r="QGQ20" s="49" t="s">
        <v>59</v>
      </c>
      <c r="QGR20" s="49" t="s">
        <v>59</v>
      </c>
      <c r="QGS20" s="49" t="s">
        <v>59</v>
      </c>
      <c r="QGT20" s="49" t="s">
        <v>59</v>
      </c>
      <c r="QGU20" s="49" t="s">
        <v>59</v>
      </c>
      <c r="QGV20" s="49" t="s">
        <v>59</v>
      </c>
      <c r="QGW20" s="49" t="s">
        <v>59</v>
      </c>
      <c r="QGX20" s="49" t="s">
        <v>59</v>
      </c>
      <c r="QGY20" s="49" t="s">
        <v>59</v>
      </c>
      <c r="QGZ20" s="49" t="s">
        <v>59</v>
      </c>
      <c r="QHA20" s="49" t="s">
        <v>59</v>
      </c>
      <c r="QHB20" s="49" t="s">
        <v>59</v>
      </c>
      <c r="QHC20" s="49" t="s">
        <v>59</v>
      </c>
      <c r="QHD20" s="49" t="s">
        <v>59</v>
      </c>
      <c r="QHE20" s="49" t="s">
        <v>59</v>
      </c>
      <c r="QHF20" s="49" t="s">
        <v>59</v>
      </c>
      <c r="QHG20" s="49" t="s">
        <v>59</v>
      </c>
      <c r="QHH20" s="49" t="s">
        <v>59</v>
      </c>
      <c r="QHI20" s="49" t="s">
        <v>59</v>
      </c>
      <c r="QHJ20" s="49" t="s">
        <v>59</v>
      </c>
      <c r="QHK20" s="49" t="s">
        <v>59</v>
      </c>
      <c r="QHL20" s="49" t="s">
        <v>59</v>
      </c>
      <c r="QHM20" s="49" t="s">
        <v>59</v>
      </c>
      <c r="QHN20" s="49" t="s">
        <v>59</v>
      </c>
      <c r="QHO20" s="49" t="s">
        <v>59</v>
      </c>
      <c r="QHP20" s="49" t="s">
        <v>59</v>
      </c>
      <c r="QHQ20" s="49" t="s">
        <v>59</v>
      </c>
      <c r="QHR20" s="49" t="s">
        <v>59</v>
      </c>
      <c r="QHS20" s="49" t="s">
        <v>59</v>
      </c>
      <c r="QHT20" s="49" t="s">
        <v>59</v>
      </c>
      <c r="QHU20" s="49" t="s">
        <v>59</v>
      </c>
      <c r="QHV20" s="49" t="s">
        <v>59</v>
      </c>
      <c r="QHW20" s="49" t="s">
        <v>59</v>
      </c>
      <c r="QHX20" s="49" t="s">
        <v>59</v>
      </c>
      <c r="QHY20" s="49" t="s">
        <v>59</v>
      </c>
      <c r="QHZ20" s="49" t="s">
        <v>59</v>
      </c>
      <c r="QIA20" s="49" t="s">
        <v>59</v>
      </c>
      <c r="QIB20" s="49" t="s">
        <v>59</v>
      </c>
      <c r="QIC20" s="49" t="s">
        <v>59</v>
      </c>
      <c r="QID20" s="49" t="s">
        <v>59</v>
      </c>
      <c r="QIE20" s="49" t="s">
        <v>59</v>
      </c>
      <c r="QIF20" s="49" t="s">
        <v>59</v>
      </c>
      <c r="QIG20" s="49" t="s">
        <v>59</v>
      </c>
      <c r="QIH20" s="49" t="s">
        <v>59</v>
      </c>
      <c r="QII20" s="49" t="s">
        <v>59</v>
      </c>
      <c r="QIJ20" s="49" t="s">
        <v>59</v>
      </c>
      <c r="QIK20" s="49" t="s">
        <v>59</v>
      </c>
      <c r="QIL20" s="49" t="s">
        <v>59</v>
      </c>
      <c r="QIM20" s="49" t="s">
        <v>59</v>
      </c>
      <c r="QIN20" s="49" t="s">
        <v>59</v>
      </c>
      <c r="QIO20" s="49" t="s">
        <v>59</v>
      </c>
      <c r="QIP20" s="49" t="s">
        <v>59</v>
      </c>
      <c r="QIQ20" s="49" t="s">
        <v>59</v>
      </c>
      <c r="QIR20" s="49" t="s">
        <v>59</v>
      </c>
      <c r="QIS20" s="49" t="s">
        <v>59</v>
      </c>
      <c r="QIT20" s="49" t="s">
        <v>59</v>
      </c>
      <c r="QIU20" s="49" t="s">
        <v>59</v>
      </c>
      <c r="QIV20" s="49" t="s">
        <v>59</v>
      </c>
      <c r="QIW20" s="49" t="s">
        <v>59</v>
      </c>
      <c r="QIX20" s="49" t="s">
        <v>59</v>
      </c>
      <c r="QIY20" s="49" t="s">
        <v>59</v>
      </c>
      <c r="QIZ20" s="49" t="s">
        <v>59</v>
      </c>
      <c r="QJA20" s="49" t="s">
        <v>59</v>
      </c>
      <c r="QJB20" s="49" t="s">
        <v>59</v>
      </c>
      <c r="QJC20" s="49" t="s">
        <v>59</v>
      </c>
      <c r="QJD20" s="49" t="s">
        <v>59</v>
      </c>
      <c r="QJE20" s="49" t="s">
        <v>59</v>
      </c>
      <c r="QJF20" s="49" t="s">
        <v>59</v>
      </c>
      <c r="QJG20" s="49" t="s">
        <v>59</v>
      </c>
      <c r="QJH20" s="49" t="s">
        <v>59</v>
      </c>
      <c r="QJI20" s="49" t="s">
        <v>59</v>
      </c>
      <c r="QJJ20" s="49" t="s">
        <v>59</v>
      </c>
      <c r="QJK20" s="49" t="s">
        <v>59</v>
      </c>
      <c r="QJL20" s="49" t="s">
        <v>59</v>
      </c>
      <c r="QJM20" s="49" t="s">
        <v>59</v>
      </c>
      <c r="QJN20" s="49" t="s">
        <v>59</v>
      </c>
      <c r="QJO20" s="49" t="s">
        <v>59</v>
      </c>
      <c r="QJP20" s="49" t="s">
        <v>59</v>
      </c>
      <c r="QJQ20" s="49" t="s">
        <v>59</v>
      </c>
      <c r="QJR20" s="49" t="s">
        <v>59</v>
      </c>
      <c r="QJS20" s="49" t="s">
        <v>59</v>
      </c>
      <c r="QJT20" s="49" t="s">
        <v>59</v>
      </c>
      <c r="QJU20" s="49" t="s">
        <v>59</v>
      </c>
      <c r="QJV20" s="49" t="s">
        <v>59</v>
      </c>
      <c r="QJW20" s="49" t="s">
        <v>59</v>
      </c>
      <c r="QJX20" s="49" t="s">
        <v>59</v>
      </c>
      <c r="QJY20" s="49" t="s">
        <v>59</v>
      </c>
      <c r="QJZ20" s="49" t="s">
        <v>59</v>
      </c>
      <c r="QKA20" s="49" t="s">
        <v>59</v>
      </c>
      <c r="QKB20" s="49" t="s">
        <v>59</v>
      </c>
      <c r="QKC20" s="49" t="s">
        <v>59</v>
      </c>
      <c r="QKD20" s="49" t="s">
        <v>59</v>
      </c>
      <c r="QKE20" s="49" t="s">
        <v>59</v>
      </c>
      <c r="QKF20" s="49" t="s">
        <v>59</v>
      </c>
      <c r="QKG20" s="49" t="s">
        <v>59</v>
      </c>
      <c r="QKH20" s="49" t="s">
        <v>59</v>
      </c>
      <c r="QKI20" s="49" t="s">
        <v>59</v>
      </c>
      <c r="QKJ20" s="49" t="s">
        <v>59</v>
      </c>
      <c r="QKK20" s="49" t="s">
        <v>59</v>
      </c>
      <c r="QKL20" s="49" t="s">
        <v>59</v>
      </c>
      <c r="QKM20" s="49" t="s">
        <v>59</v>
      </c>
      <c r="QKN20" s="49" t="s">
        <v>59</v>
      </c>
      <c r="QKO20" s="49" t="s">
        <v>59</v>
      </c>
      <c r="QKP20" s="49" t="s">
        <v>59</v>
      </c>
      <c r="QKQ20" s="49" t="s">
        <v>59</v>
      </c>
      <c r="QKR20" s="49" t="s">
        <v>59</v>
      </c>
      <c r="QKS20" s="49" t="s">
        <v>59</v>
      </c>
      <c r="QKT20" s="49" t="s">
        <v>59</v>
      </c>
      <c r="QKU20" s="49" t="s">
        <v>59</v>
      </c>
      <c r="QKV20" s="49" t="s">
        <v>59</v>
      </c>
      <c r="QKW20" s="49" t="s">
        <v>59</v>
      </c>
      <c r="QKX20" s="49" t="s">
        <v>59</v>
      </c>
      <c r="QKY20" s="49" t="s">
        <v>59</v>
      </c>
      <c r="QKZ20" s="49" t="s">
        <v>59</v>
      </c>
      <c r="QLA20" s="49" t="s">
        <v>59</v>
      </c>
      <c r="QLB20" s="49" t="s">
        <v>59</v>
      </c>
      <c r="QLC20" s="49" t="s">
        <v>59</v>
      </c>
      <c r="QLD20" s="49" t="s">
        <v>59</v>
      </c>
      <c r="QLE20" s="49" t="s">
        <v>59</v>
      </c>
      <c r="QLF20" s="49" t="s">
        <v>59</v>
      </c>
      <c r="QLG20" s="49" t="s">
        <v>59</v>
      </c>
      <c r="QLH20" s="49" t="s">
        <v>59</v>
      </c>
      <c r="QLI20" s="49" t="s">
        <v>59</v>
      </c>
      <c r="QLJ20" s="49" t="s">
        <v>59</v>
      </c>
      <c r="QLK20" s="49" t="s">
        <v>59</v>
      </c>
      <c r="QLL20" s="49" t="s">
        <v>59</v>
      </c>
      <c r="QLM20" s="49" t="s">
        <v>59</v>
      </c>
      <c r="QLN20" s="49" t="s">
        <v>59</v>
      </c>
      <c r="QLO20" s="49" t="s">
        <v>59</v>
      </c>
      <c r="QLP20" s="49" t="s">
        <v>59</v>
      </c>
      <c r="QLQ20" s="49" t="s">
        <v>59</v>
      </c>
      <c r="QLR20" s="49" t="s">
        <v>59</v>
      </c>
      <c r="QLS20" s="49" t="s">
        <v>59</v>
      </c>
      <c r="QLT20" s="49" t="s">
        <v>59</v>
      </c>
      <c r="QLU20" s="49" t="s">
        <v>59</v>
      </c>
      <c r="QLV20" s="49" t="s">
        <v>59</v>
      </c>
      <c r="QLW20" s="49" t="s">
        <v>59</v>
      </c>
      <c r="QLX20" s="49" t="s">
        <v>59</v>
      </c>
      <c r="QLY20" s="49" t="s">
        <v>59</v>
      </c>
      <c r="QLZ20" s="49" t="s">
        <v>59</v>
      </c>
      <c r="QMA20" s="49" t="s">
        <v>59</v>
      </c>
      <c r="QMB20" s="49" t="s">
        <v>59</v>
      </c>
      <c r="QMC20" s="49" t="s">
        <v>59</v>
      </c>
      <c r="QMD20" s="49" t="s">
        <v>59</v>
      </c>
      <c r="QME20" s="49" t="s">
        <v>59</v>
      </c>
      <c r="QMF20" s="49" t="s">
        <v>59</v>
      </c>
      <c r="QMG20" s="49" t="s">
        <v>59</v>
      </c>
      <c r="QMH20" s="49" t="s">
        <v>59</v>
      </c>
      <c r="QMI20" s="49" t="s">
        <v>59</v>
      </c>
      <c r="QMJ20" s="49" t="s">
        <v>59</v>
      </c>
      <c r="QMK20" s="49" t="s">
        <v>59</v>
      </c>
      <c r="QML20" s="49" t="s">
        <v>59</v>
      </c>
      <c r="QMM20" s="49" t="s">
        <v>59</v>
      </c>
      <c r="QMN20" s="49" t="s">
        <v>59</v>
      </c>
      <c r="QMO20" s="49" t="s">
        <v>59</v>
      </c>
      <c r="QMP20" s="49" t="s">
        <v>59</v>
      </c>
      <c r="QMQ20" s="49" t="s">
        <v>59</v>
      </c>
      <c r="QMR20" s="49" t="s">
        <v>59</v>
      </c>
      <c r="QMS20" s="49" t="s">
        <v>59</v>
      </c>
      <c r="QMT20" s="49" t="s">
        <v>59</v>
      </c>
      <c r="QMU20" s="49" t="s">
        <v>59</v>
      </c>
      <c r="QMV20" s="49" t="s">
        <v>59</v>
      </c>
      <c r="QMW20" s="49" t="s">
        <v>59</v>
      </c>
      <c r="QMX20" s="49" t="s">
        <v>59</v>
      </c>
      <c r="QMY20" s="49" t="s">
        <v>59</v>
      </c>
      <c r="QMZ20" s="49" t="s">
        <v>59</v>
      </c>
      <c r="QNA20" s="49" t="s">
        <v>59</v>
      </c>
      <c r="QNB20" s="49" t="s">
        <v>59</v>
      </c>
      <c r="QNC20" s="49" t="s">
        <v>59</v>
      </c>
      <c r="QND20" s="49" t="s">
        <v>59</v>
      </c>
      <c r="QNE20" s="49" t="s">
        <v>59</v>
      </c>
      <c r="QNF20" s="49" t="s">
        <v>59</v>
      </c>
      <c r="QNG20" s="49" t="s">
        <v>59</v>
      </c>
      <c r="QNH20" s="49" t="s">
        <v>59</v>
      </c>
      <c r="QNI20" s="49" t="s">
        <v>59</v>
      </c>
      <c r="QNJ20" s="49" t="s">
        <v>59</v>
      </c>
      <c r="QNK20" s="49" t="s">
        <v>59</v>
      </c>
      <c r="QNL20" s="49" t="s">
        <v>59</v>
      </c>
      <c r="QNM20" s="49" t="s">
        <v>59</v>
      </c>
      <c r="QNN20" s="49" t="s">
        <v>59</v>
      </c>
      <c r="QNO20" s="49" t="s">
        <v>59</v>
      </c>
      <c r="QNP20" s="49" t="s">
        <v>59</v>
      </c>
      <c r="QNQ20" s="49" t="s">
        <v>59</v>
      </c>
      <c r="QNR20" s="49" t="s">
        <v>59</v>
      </c>
      <c r="QNS20" s="49" t="s">
        <v>59</v>
      </c>
      <c r="QNT20" s="49" t="s">
        <v>59</v>
      </c>
      <c r="QNU20" s="49" t="s">
        <v>59</v>
      </c>
      <c r="QNV20" s="49" t="s">
        <v>59</v>
      </c>
      <c r="QNW20" s="49" t="s">
        <v>59</v>
      </c>
      <c r="QNX20" s="49" t="s">
        <v>59</v>
      </c>
      <c r="QNY20" s="49" t="s">
        <v>59</v>
      </c>
      <c r="QNZ20" s="49" t="s">
        <v>59</v>
      </c>
      <c r="QOA20" s="49" t="s">
        <v>59</v>
      </c>
      <c r="QOB20" s="49" t="s">
        <v>59</v>
      </c>
      <c r="QOC20" s="49" t="s">
        <v>59</v>
      </c>
      <c r="QOD20" s="49" t="s">
        <v>59</v>
      </c>
      <c r="QOE20" s="49" t="s">
        <v>59</v>
      </c>
      <c r="QOF20" s="49" t="s">
        <v>59</v>
      </c>
      <c r="QOG20" s="49" t="s">
        <v>59</v>
      </c>
      <c r="QOH20" s="49" t="s">
        <v>59</v>
      </c>
      <c r="QOI20" s="49" t="s">
        <v>59</v>
      </c>
      <c r="QOJ20" s="49" t="s">
        <v>59</v>
      </c>
      <c r="QOK20" s="49" t="s">
        <v>59</v>
      </c>
      <c r="QOL20" s="49" t="s">
        <v>59</v>
      </c>
      <c r="QOM20" s="49" t="s">
        <v>59</v>
      </c>
      <c r="QON20" s="49" t="s">
        <v>59</v>
      </c>
      <c r="QOO20" s="49" t="s">
        <v>59</v>
      </c>
      <c r="QOP20" s="49" t="s">
        <v>59</v>
      </c>
      <c r="QOQ20" s="49" t="s">
        <v>59</v>
      </c>
      <c r="QOR20" s="49" t="s">
        <v>59</v>
      </c>
      <c r="QOS20" s="49" t="s">
        <v>59</v>
      </c>
      <c r="QOT20" s="49" t="s">
        <v>59</v>
      </c>
      <c r="QOU20" s="49" t="s">
        <v>59</v>
      </c>
      <c r="QOV20" s="49" t="s">
        <v>59</v>
      </c>
      <c r="QOW20" s="49" t="s">
        <v>59</v>
      </c>
      <c r="QOX20" s="49" t="s">
        <v>59</v>
      </c>
      <c r="QOY20" s="49" t="s">
        <v>59</v>
      </c>
      <c r="QOZ20" s="49" t="s">
        <v>59</v>
      </c>
      <c r="QPA20" s="49" t="s">
        <v>59</v>
      </c>
      <c r="QPB20" s="49" t="s">
        <v>59</v>
      </c>
      <c r="QPC20" s="49" t="s">
        <v>59</v>
      </c>
      <c r="QPD20" s="49" t="s">
        <v>59</v>
      </c>
      <c r="QPE20" s="49" t="s">
        <v>59</v>
      </c>
      <c r="QPF20" s="49" t="s">
        <v>59</v>
      </c>
      <c r="QPG20" s="49" t="s">
        <v>59</v>
      </c>
      <c r="QPH20" s="49" t="s">
        <v>59</v>
      </c>
      <c r="QPI20" s="49" t="s">
        <v>59</v>
      </c>
      <c r="QPJ20" s="49" t="s">
        <v>59</v>
      </c>
      <c r="QPK20" s="49" t="s">
        <v>59</v>
      </c>
      <c r="QPL20" s="49" t="s">
        <v>59</v>
      </c>
      <c r="QPM20" s="49" t="s">
        <v>59</v>
      </c>
      <c r="QPN20" s="49" t="s">
        <v>59</v>
      </c>
      <c r="QPO20" s="49" t="s">
        <v>59</v>
      </c>
      <c r="QPP20" s="49" t="s">
        <v>59</v>
      </c>
      <c r="QPQ20" s="49" t="s">
        <v>59</v>
      </c>
      <c r="QPR20" s="49" t="s">
        <v>59</v>
      </c>
      <c r="QPS20" s="49" t="s">
        <v>59</v>
      </c>
      <c r="QPT20" s="49" t="s">
        <v>59</v>
      </c>
      <c r="QPU20" s="49" t="s">
        <v>59</v>
      </c>
      <c r="QPV20" s="49" t="s">
        <v>59</v>
      </c>
      <c r="QPW20" s="49" t="s">
        <v>59</v>
      </c>
      <c r="QPX20" s="49" t="s">
        <v>59</v>
      </c>
      <c r="QPY20" s="49" t="s">
        <v>59</v>
      </c>
      <c r="QPZ20" s="49" t="s">
        <v>59</v>
      </c>
      <c r="QQA20" s="49" t="s">
        <v>59</v>
      </c>
      <c r="QQB20" s="49" t="s">
        <v>59</v>
      </c>
      <c r="QQC20" s="49" t="s">
        <v>59</v>
      </c>
      <c r="QQD20" s="49" t="s">
        <v>59</v>
      </c>
      <c r="QQE20" s="49" t="s">
        <v>59</v>
      </c>
      <c r="QQF20" s="49" t="s">
        <v>59</v>
      </c>
      <c r="QQG20" s="49" t="s">
        <v>59</v>
      </c>
      <c r="QQH20" s="49" t="s">
        <v>59</v>
      </c>
      <c r="QQI20" s="49" t="s">
        <v>59</v>
      </c>
      <c r="QQJ20" s="49" t="s">
        <v>59</v>
      </c>
      <c r="QQK20" s="49" t="s">
        <v>59</v>
      </c>
      <c r="QQL20" s="49" t="s">
        <v>59</v>
      </c>
      <c r="QQM20" s="49" t="s">
        <v>59</v>
      </c>
      <c r="QQN20" s="49" t="s">
        <v>59</v>
      </c>
      <c r="QQO20" s="49" t="s">
        <v>59</v>
      </c>
      <c r="QQP20" s="49" t="s">
        <v>59</v>
      </c>
      <c r="QQQ20" s="49" t="s">
        <v>59</v>
      </c>
      <c r="QQR20" s="49" t="s">
        <v>59</v>
      </c>
      <c r="QQS20" s="49" t="s">
        <v>59</v>
      </c>
      <c r="QQT20" s="49" t="s">
        <v>59</v>
      </c>
      <c r="QQU20" s="49" t="s">
        <v>59</v>
      </c>
      <c r="QQV20" s="49" t="s">
        <v>59</v>
      </c>
      <c r="QQW20" s="49" t="s">
        <v>59</v>
      </c>
      <c r="QQX20" s="49" t="s">
        <v>59</v>
      </c>
      <c r="QQY20" s="49" t="s">
        <v>59</v>
      </c>
      <c r="QQZ20" s="49" t="s">
        <v>59</v>
      </c>
      <c r="QRA20" s="49" t="s">
        <v>59</v>
      </c>
      <c r="QRB20" s="49" t="s">
        <v>59</v>
      </c>
      <c r="QRC20" s="49" t="s">
        <v>59</v>
      </c>
      <c r="QRD20" s="49" t="s">
        <v>59</v>
      </c>
      <c r="QRE20" s="49" t="s">
        <v>59</v>
      </c>
      <c r="QRF20" s="49" t="s">
        <v>59</v>
      </c>
      <c r="QRG20" s="49" t="s">
        <v>59</v>
      </c>
      <c r="QRH20" s="49" t="s">
        <v>59</v>
      </c>
      <c r="QRI20" s="49" t="s">
        <v>59</v>
      </c>
      <c r="QRJ20" s="49" t="s">
        <v>59</v>
      </c>
      <c r="QRK20" s="49" t="s">
        <v>59</v>
      </c>
      <c r="QRL20" s="49" t="s">
        <v>59</v>
      </c>
      <c r="QRM20" s="49" t="s">
        <v>59</v>
      </c>
      <c r="QRN20" s="49" t="s">
        <v>59</v>
      </c>
      <c r="QRO20" s="49" t="s">
        <v>59</v>
      </c>
      <c r="QRP20" s="49" t="s">
        <v>59</v>
      </c>
      <c r="QRQ20" s="49" t="s">
        <v>59</v>
      </c>
      <c r="QRR20" s="49" t="s">
        <v>59</v>
      </c>
      <c r="QRS20" s="49" t="s">
        <v>59</v>
      </c>
      <c r="QRT20" s="49" t="s">
        <v>59</v>
      </c>
      <c r="QRU20" s="49" t="s">
        <v>59</v>
      </c>
      <c r="QRV20" s="49" t="s">
        <v>59</v>
      </c>
      <c r="QRW20" s="49" t="s">
        <v>59</v>
      </c>
      <c r="QRX20" s="49" t="s">
        <v>59</v>
      </c>
      <c r="QRY20" s="49" t="s">
        <v>59</v>
      </c>
      <c r="QRZ20" s="49" t="s">
        <v>59</v>
      </c>
      <c r="QSA20" s="49" t="s">
        <v>59</v>
      </c>
      <c r="QSB20" s="49" t="s">
        <v>59</v>
      </c>
      <c r="QSC20" s="49" t="s">
        <v>59</v>
      </c>
      <c r="QSD20" s="49" t="s">
        <v>59</v>
      </c>
      <c r="QSE20" s="49" t="s">
        <v>59</v>
      </c>
      <c r="QSF20" s="49" t="s">
        <v>59</v>
      </c>
      <c r="QSG20" s="49" t="s">
        <v>59</v>
      </c>
      <c r="QSH20" s="49" t="s">
        <v>59</v>
      </c>
      <c r="QSI20" s="49" t="s">
        <v>59</v>
      </c>
      <c r="QSJ20" s="49" t="s">
        <v>59</v>
      </c>
      <c r="QSK20" s="49" t="s">
        <v>59</v>
      </c>
      <c r="QSL20" s="49" t="s">
        <v>59</v>
      </c>
      <c r="QSM20" s="49" t="s">
        <v>59</v>
      </c>
      <c r="QSN20" s="49" t="s">
        <v>59</v>
      </c>
      <c r="QSO20" s="49" t="s">
        <v>59</v>
      </c>
      <c r="QSP20" s="49" t="s">
        <v>59</v>
      </c>
      <c r="QSQ20" s="49" t="s">
        <v>59</v>
      </c>
      <c r="QSR20" s="49" t="s">
        <v>59</v>
      </c>
      <c r="QSS20" s="49" t="s">
        <v>59</v>
      </c>
      <c r="QST20" s="49" t="s">
        <v>59</v>
      </c>
      <c r="QSU20" s="49" t="s">
        <v>59</v>
      </c>
      <c r="QSV20" s="49" t="s">
        <v>59</v>
      </c>
      <c r="QSW20" s="49" t="s">
        <v>59</v>
      </c>
      <c r="QSX20" s="49" t="s">
        <v>59</v>
      </c>
      <c r="QSY20" s="49" t="s">
        <v>59</v>
      </c>
      <c r="QSZ20" s="49" t="s">
        <v>59</v>
      </c>
      <c r="QTA20" s="49" t="s">
        <v>59</v>
      </c>
      <c r="QTB20" s="49" t="s">
        <v>59</v>
      </c>
      <c r="QTC20" s="49" t="s">
        <v>59</v>
      </c>
      <c r="QTD20" s="49" t="s">
        <v>59</v>
      </c>
      <c r="QTE20" s="49" t="s">
        <v>59</v>
      </c>
      <c r="QTF20" s="49" t="s">
        <v>59</v>
      </c>
      <c r="QTG20" s="49" t="s">
        <v>59</v>
      </c>
      <c r="QTH20" s="49" t="s">
        <v>59</v>
      </c>
      <c r="QTI20" s="49" t="s">
        <v>59</v>
      </c>
      <c r="QTJ20" s="49" t="s">
        <v>59</v>
      </c>
      <c r="QTK20" s="49" t="s">
        <v>59</v>
      </c>
      <c r="QTL20" s="49" t="s">
        <v>59</v>
      </c>
      <c r="QTM20" s="49" t="s">
        <v>59</v>
      </c>
      <c r="QTN20" s="49" t="s">
        <v>59</v>
      </c>
      <c r="QTO20" s="49" t="s">
        <v>59</v>
      </c>
      <c r="QTP20" s="49" t="s">
        <v>59</v>
      </c>
      <c r="QTQ20" s="49" t="s">
        <v>59</v>
      </c>
      <c r="QTR20" s="49" t="s">
        <v>59</v>
      </c>
      <c r="QTS20" s="49" t="s">
        <v>59</v>
      </c>
      <c r="QTT20" s="49" t="s">
        <v>59</v>
      </c>
      <c r="QTU20" s="49" t="s">
        <v>59</v>
      </c>
      <c r="QTV20" s="49" t="s">
        <v>59</v>
      </c>
      <c r="QTW20" s="49" t="s">
        <v>59</v>
      </c>
      <c r="QTX20" s="49" t="s">
        <v>59</v>
      </c>
      <c r="QTY20" s="49" t="s">
        <v>59</v>
      </c>
      <c r="QTZ20" s="49" t="s">
        <v>59</v>
      </c>
      <c r="QUA20" s="49" t="s">
        <v>59</v>
      </c>
      <c r="QUB20" s="49" t="s">
        <v>59</v>
      </c>
      <c r="QUC20" s="49" t="s">
        <v>59</v>
      </c>
      <c r="QUD20" s="49" t="s">
        <v>59</v>
      </c>
      <c r="QUE20" s="49" t="s">
        <v>59</v>
      </c>
      <c r="QUF20" s="49" t="s">
        <v>59</v>
      </c>
      <c r="QUG20" s="49" t="s">
        <v>59</v>
      </c>
      <c r="QUH20" s="49" t="s">
        <v>59</v>
      </c>
      <c r="QUI20" s="49" t="s">
        <v>59</v>
      </c>
      <c r="QUJ20" s="49" t="s">
        <v>59</v>
      </c>
      <c r="QUK20" s="49" t="s">
        <v>59</v>
      </c>
      <c r="QUL20" s="49" t="s">
        <v>59</v>
      </c>
      <c r="QUM20" s="49" t="s">
        <v>59</v>
      </c>
      <c r="QUN20" s="49" t="s">
        <v>59</v>
      </c>
      <c r="QUO20" s="49" t="s">
        <v>59</v>
      </c>
      <c r="QUP20" s="49" t="s">
        <v>59</v>
      </c>
      <c r="QUQ20" s="49" t="s">
        <v>59</v>
      </c>
      <c r="QUR20" s="49" t="s">
        <v>59</v>
      </c>
      <c r="QUS20" s="49" t="s">
        <v>59</v>
      </c>
      <c r="QUT20" s="49" t="s">
        <v>59</v>
      </c>
      <c r="QUU20" s="49" t="s">
        <v>59</v>
      </c>
      <c r="QUV20" s="49" t="s">
        <v>59</v>
      </c>
      <c r="QUW20" s="49" t="s">
        <v>59</v>
      </c>
      <c r="QUX20" s="49" t="s">
        <v>59</v>
      </c>
      <c r="QUY20" s="49" t="s">
        <v>59</v>
      </c>
      <c r="QUZ20" s="49" t="s">
        <v>59</v>
      </c>
      <c r="QVA20" s="49" t="s">
        <v>59</v>
      </c>
      <c r="QVB20" s="49" t="s">
        <v>59</v>
      </c>
      <c r="QVC20" s="49" t="s">
        <v>59</v>
      </c>
      <c r="QVD20" s="49" t="s">
        <v>59</v>
      </c>
      <c r="QVE20" s="49" t="s">
        <v>59</v>
      </c>
      <c r="QVF20" s="49" t="s">
        <v>59</v>
      </c>
      <c r="QVG20" s="49" t="s">
        <v>59</v>
      </c>
      <c r="QVH20" s="49" t="s">
        <v>59</v>
      </c>
      <c r="QVI20" s="49" t="s">
        <v>59</v>
      </c>
      <c r="QVJ20" s="49" t="s">
        <v>59</v>
      </c>
      <c r="QVK20" s="49" t="s">
        <v>59</v>
      </c>
      <c r="QVL20" s="49" t="s">
        <v>59</v>
      </c>
      <c r="QVM20" s="49" t="s">
        <v>59</v>
      </c>
      <c r="QVN20" s="49" t="s">
        <v>59</v>
      </c>
      <c r="QVO20" s="49" t="s">
        <v>59</v>
      </c>
      <c r="QVP20" s="49" t="s">
        <v>59</v>
      </c>
      <c r="QVQ20" s="49" t="s">
        <v>59</v>
      </c>
      <c r="QVR20" s="49" t="s">
        <v>59</v>
      </c>
      <c r="QVS20" s="49" t="s">
        <v>59</v>
      </c>
      <c r="QVT20" s="49" t="s">
        <v>59</v>
      </c>
      <c r="QVU20" s="49" t="s">
        <v>59</v>
      </c>
      <c r="QVV20" s="49" t="s">
        <v>59</v>
      </c>
      <c r="QVW20" s="49" t="s">
        <v>59</v>
      </c>
      <c r="QVX20" s="49" t="s">
        <v>59</v>
      </c>
      <c r="QVY20" s="49" t="s">
        <v>59</v>
      </c>
      <c r="QVZ20" s="49" t="s">
        <v>59</v>
      </c>
      <c r="QWA20" s="49" t="s">
        <v>59</v>
      </c>
      <c r="QWB20" s="49" t="s">
        <v>59</v>
      </c>
      <c r="QWC20" s="49" t="s">
        <v>59</v>
      </c>
      <c r="QWD20" s="49" t="s">
        <v>59</v>
      </c>
      <c r="QWE20" s="49" t="s">
        <v>59</v>
      </c>
      <c r="QWF20" s="49" t="s">
        <v>59</v>
      </c>
      <c r="QWG20" s="49" t="s">
        <v>59</v>
      </c>
      <c r="QWH20" s="49" t="s">
        <v>59</v>
      </c>
      <c r="QWI20" s="49" t="s">
        <v>59</v>
      </c>
      <c r="QWJ20" s="49" t="s">
        <v>59</v>
      </c>
      <c r="QWK20" s="49" t="s">
        <v>59</v>
      </c>
      <c r="QWL20" s="49" t="s">
        <v>59</v>
      </c>
      <c r="QWM20" s="49" t="s">
        <v>59</v>
      </c>
      <c r="QWN20" s="49" t="s">
        <v>59</v>
      </c>
      <c r="QWO20" s="49" t="s">
        <v>59</v>
      </c>
      <c r="QWP20" s="49" t="s">
        <v>59</v>
      </c>
      <c r="QWQ20" s="49" t="s">
        <v>59</v>
      </c>
      <c r="QWR20" s="49" t="s">
        <v>59</v>
      </c>
      <c r="QWS20" s="49" t="s">
        <v>59</v>
      </c>
      <c r="QWT20" s="49" t="s">
        <v>59</v>
      </c>
      <c r="QWU20" s="49" t="s">
        <v>59</v>
      </c>
      <c r="QWV20" s="49" t="s">
        <v>59</v>
      </c>
      <c r="QWW20" s="49" t="s">
        <v>59</v>
      </c>
      <c r="QWX20" s="49" t="s">
        <v>59</v>
      </c>
      <c r="QWY20" s="49" t="s">
        <v>59</v>
      </c>
      <c r="QWZ20" s="49" t="s">
        <v>59</v>
      </c>
      <c r="QXA20" s="49" t="s">
        <v>59</v>
      </c>
      <c r="QXB20" s="49" t="s">
        <v>59</v>
      </c>
      <c r="QXC20" s="49" t="s">
        <v>59</v>
      </c>
      <c r="QXD20" s="49" t="s">
        <v>59</v>
      </c>
      <c r="QXE20" s="49" t="s">
        <v>59</v>
      </c>
      <c r="QXF20" s="49" t="s">
        <v>59</v>
      </c>
      <c r="QXG20" s="49" t="s">
        <v>59</v>
      </c>
      <c r="QXH20" s="49" t="s">
        <v>59</v>
      </c>
      <c r="QXI20" s="49" t="s">
        <v>59</v>
      </c>
      <c r="QXJ20" s="49" t="s">
        <v>59</v>
      </c>
      <c r="QXK20" s="49" t="s">
        <v>59</v>
      </c>
      <c r="QXL20" s="49" t="s">
        <v>59</v>
      </c>
      <c r="QXM20" s="49" t="s">
        <v>59</v>
      </c>
      <c r="QXN20" s="49" t="s">
        <v>59</v>
      </c>
      <c r="QXO20" s="49" t="s">
        <v>59</v>
      </c>
      <c r="QXP20" s="49" t="s">
        <v>59</v>
      </c>
      <c r="QXQ20" s="49" t="s">
        <v>59</v>
      </c>
      <c r="QXR20" s="49" t="s">
        <v>59</v>
      </c>
      <c r="QXS20" s="49" t="s">
        <v>59</v>
      </c>
      <c r="QXT20" s="49" t="s">
        <v>59</v>
      </c>
      <c r="QXU20" s="49" t="s">
        <v>59</v>
      </c>
      <c r="QXV20" s="49" t="s">
        <v>59</v>
      </c>
      <c r="QXW20" s="49" t="s">
        <v>59</v>
      </c>
      <c r="QXX20" s="49" t="s">
        <v>59</v>
      </c>
      <c r="QXY20" s="49" t="s">
        <v>59</v>
      </c>
      <c r="QXZ20" s="49" t="s">
        <v>59</v>
      </c>
      <c r="QYA20" s="49" t="s">
        <v>59</v>
      </c>
      <c r="QYB20" s="49" t="s">
        <v>59</v>
      </c>
      <c r="QYC20" s="49" t="s">
        <v>59</v>
      </c>
      <c r="QYD20" s="49" t="s">
        <v>59</v>
      </c>
      <c r="QYE20" s="49" t="s">
        <v>59</v>
      </c>
      <c r="QYF20" s="49" t="s">
        <v>59</v>
      </c>
      <c r="QYG20" s="49" t="s">
        <v>59</v>
      </c>
      <c r="QYH20" s="49" t="s">
        <v>59</v>
      </c>
      <c r="QYI20" s="49" t="s">
        <v>59</v>
      </c>
      <c r="QYJ20" s="49" t="s">
        <v>59</v>
      </c>
      <c r="QYK20" s="49" t="s">
        <v>59</v>
      </c>
      <c r="QYL20" s="49" t="s">
        <v>59</v>
      </c>
      <c r="QYM20" s="49" t="s">
        <v>59</v>
      </c>
      <c r="QYN20" s="49" t="s">
        <v>59</v>
      </c>
      <c r="QYO20" s="49" t="s">
        <v>59</v>
      </c>
      <c r="QYP20" s="49" t="s">
        <v>59</v>
      </c>
      <c r="QYQ20" s="49" t="s">
        <v>59</v>
      </c>
      <c r="QYR20" s="49" t="s">
        <v>59</v>
      </c>
      <c r="QYS20" s="49" t="s">
        <v>59</v>
      </c>
      <c r="QYT20" s="49" t="s">
        <v>59</v>
      </c>
      <c r="QYU20" s="49" t="s">
        <v>59</v>
      </c>
      <c r="QYV20" s="49" t="s">
        <v>59</v>
      </c>
      <c r="QYW20" s="49" t="s">
        <v>59</v>
      </c>
      <c r="QYX20" s="49" t="s">
        <v>59</v>
      </c>
      <c r="QYY20" s="49" t="s">
        <v>59</v>
      </c>
      <c r="QYZ20" s="49" t="s">
        <v>59</v>
      </c>
      <c r="QZA20" s="49" t="s">
        <v>59</v>
      </c>
      <c r="QZB20" s="49" t="s">
        <v>59</v>
      </c>
      <c r="QZC20" s="49" t="s">
        <v>59</v>
      </c>
      <c r="QZD20" s="49" t="s">
        <v>59</v>
      </c>
      <c r="QZE20" s="49" t="s">
        <v>59</v>
      </c>
      <c r="QZF20" s="49" t="s">
        <v>59</v>
      </c>
      <c r="QZG20" s="49" t="s">
        <v>59</v>
      </c>
      <c r="QZH20" s="49" t="s">
        <v>59</v>
      </c>
      <c r="QZI20" s="49" t="s">
        <v>59</v>
      </c>
      <c r="QZJ20" s="49" t="s">
        <v>59</v>
      </c>
      <c r="QZK20" s="49" t="s">
        <v>59</v>
      </c>
      <c r="QZL20" s="49" t="s">
        <v>59</v>
      </c>
      <c r="QZM20" s="49" t="s">
        <v>59</v>
      </c>
      <c r="QZN20" s="49" t="s">
        <v>59</v>
      </c>
      <c r="QZO20" s="49" t="s">
        <v>59</v>
      </c>
      <c r="QZP20" s="49" t="s">
        <v>59</v>
      </c>
      <c r="QZQ20" s="49" t="s">
        <v>59</v>
      </c>
      <c r="QZR20" s="49" t="s">
        <v>59</v>
      </c>
      <c r="QZS20" s="49" t="s">
        <v>59</v>
      </c>
      <c r="QZT20" s="49" t="s">
        <v>59</v>
      </c>
      <c r="QZU20" s="49" t="s">
        <v>59</v>
      </c>
      <c r="QZV20" s="49" t="s">
        <v>59</v>
      </c>
      <c r="QZW20" s="49" t="s">
        <v>59</v>
      </c>
      <c r="QZX20" s="49" t="s">
        <v>59</v>
      </c>
      <c r="QZY20" s="49" t="s">
        <v>59</v>
      </c>
      <c r="QZZ20" s="49" t="s">
        <v>59</v>
      </c>
      <c r="RAA20" s="49" t="s">
        <v>59</v>
      </c>
      <c r="RAB20" s="49" t="s">
        <v>59</v>
      </c>
      <c r="RAC20" s="49" t="s">
        <v>59</v>
      </c>
      <c r="RAD20" s="49" t="s">
        <v>59</v>
      </c>
      <c r="RAE20" s="49" t="s">
        <v>59</v>
      </c>
      <c r="RAF20" s="49" t="s">
        <v>59</v>
      </c>
      <c r="RAG20" s="49" t="s">
        <v>59</v>
      </c>
      <c r="RAH20" s="49" t="s">
        <v>59</v>
      </c>
      <c r="RAI20" s="49" t="s">
        <v>59</v>
      </c>
      <c r="RAJ20" s="49" t="s">
        <v>59</v>
      </c>
      <c r="RAK20" s="49" t="s">
        <v>59</v>
      </c>
      <c r="RAL20" s="49" t="s">
        <v>59</v>
      </c>
      <c r="RAM20" s="49" t="s">
        <v>59</v>
      </c>
      <c r="RAN20" s="49" t="s">
        <v>59</v>
      </c>
      <c r="RAO20" s="49" t="s">
        <v>59</v>
      </c>
      <c r="RAP20" s="49" t="s">
        <v>59</v>
      </c>
      <c r="RAQ20" s="49" t="s">
        <v>59</v>
      </c>
      <c r="RAR20" s="49" t="s">
        <v>59</v>
      </c>
      <c r="RAS20" s="49" t="s">
        <v>59</v>
      </c>
      <c r="RAT20" s="49" t="s">
        <v>59</v>
      </c>
      <c r="RAU20" s="49" t="s">
        <v>59</v>
      </c>
      <c r="RAV20" s="49" t="s">
        <v>59</v>
      </c>
      <c r="RAW20" s="49" t="s">
        <v>59</v>
      </c>
      <c r="RAX20" s="49" t="s">
        <v>59</v>
      </c>
      <c r="RAY20" s="49" t="s">
        <v>59</v>
      </c>
      <c r="RAZ20" s="49" t="s">
        <v>59</v>
      </c>
      <c r="RBA20" s="49" t="s">
        <v>59</v>
      </c>
      <c r="RBB20" s="49" t="s">
        <v>59</v>
      </c>
      <c r="RBC20" s="49" t="s">
        <v>59</v>
      </c>
      <c r="RBD20" s="49" t="s">
        <v>59</v>
      </c>
      <c r="RBE20" s="49" t="s">
        <v>59</v>
      </c>
      <c r="RBF20" s="49" t="s">
        <v>59</v>
      </c>
      <c r="RBG20" s="49" t="s">
        <v>59</v>
      </c>
      <c r="RBH20" s="49" t="s">
        <v>59</v>
      </c>
      <c r="RBI20" s="49" t="s">
        <v>59</v>
      </c>
      <c r="RBJ20" s="49" t="s">
        <v>59</v>
      </c>
      <c r="RBK20" s="49" t="s">
        <v>59</v>
      </c>
      <c r="RBL20" s="49" t="s">
        <v>59</v>
      </c>
      <c r="RBM20" s="49" t="s">
        <v>59</v>
      </c>
      <c r="RBN20" s="49" t="s">
        <v>59</v>
      </c>
      <c r="RBO20" s="49" t="s">
        <v>59</v>
      </c>
      <c r="RBP20" s="49" t="s">
        <v>59</v>
      </c>
      <c r="RBQ20" s="49" t="s">
        <v>59</v>
      </c>
      <c r="RBR20" s="49" t="s">
        <v>59</v>
      </c>
      <c r="RBS20" s="49" t="s">
        <v>59</v>
      </c>
      <c r="RBT20" s="49" t="s">
        <v>59</v>
      </c>
      <c r="RBU20" s="49" t="s">
        <v>59</v>
      </c>
      <c r="RBV20" s="49" t="s">
        <v>59</v>
      </c>
      <c r="RBW20" s="49" t="s">
        <v>59</v>
      </c>
      <c r="RBX20" s="49" t="s">
        <v>59</v>
      </c>
      <c r="RBY20" s="49" t="s">
        <v>59</v>
      </c>
      <c r="RBZ20" s="49" t="s">
        <v>59</v>
      </c>
      <c r="RCA20" s="49" t="s">
        <v>59</v>
      </c>
      <c r="RCB20" s="49" t="s">
        <v>59</v>
      </c>
      <c r="RCC20" s="49" t="s">
        <v>59</v>
      </c>
      <c r="RCD20" s="49" t="s">
        <v>59</v>
      </c>
      <c r="RCE20" s="49" t="s">
        <v>59</v>
      </c>
      <c r="RCF20" s="49" t="s">
        <v>59</v>
      </c>
      <c r="RCG20" s="49" t="s">
        <v>59</v>
      </c>
      <c r="RCH20" s="49" t="s">
        <v>59</v>
      </c>
      <c r="RCI20" s="49" t="s">
        <v>59</v>
      </c>
      <c r="RCJ20" s="49" t="s">
        <v>59</v>
      </c>
      <c r="RCK20" s="49" t="s">
        <v>59</v>
      </c>
      <c r="RCL20" s="49" t="s">
        <v>59</v>
      </c>
      <c r="RCM20" s="49" t="s">
        <v>59</v>
      </c>
      <c r="RCN20" s="49" t="s">
        <v>59</v>
      </c>
      <c r="RCO20" s="49" t="s">
        <v>59</v>
      </c>
      <c r="RCP20" s="49" t="s">
        <v>59</v>
      </c>
      <c r="RCQ20" s="49" t="s">
        <v>59</v>
      </c>
      <c r="RCR20" s="49" t="s">
        <v>59</v>
      </c>
      <c r="RCS20" s="49" t="s">
        <v>59</v>
      </c>
      <c r="RCT20" s="49" t="s">
        <v>59</v>
      </c>
      <c r="RCU20" s="49" t="s">
        <v>59</v>
      </c>
      <c r="RCV20" s="49" t="s">
        <v>59</v>
      </c>
      <c r="RCW20" s="49" t="s">
        <v>59</v>
      </c>
      <c r="RCX20" s="49" t="s">
        <v>59</v>
      </c>
      <c r="RCY20" s="49" t="s">
        <v>59</v>
      </c>
      <c r="RCZ20" s="49" t="s">
        <v>59</v>
      </c>
      <c r="RDA20" s="49" t="s">
        <v>59</v>
      </c>
      <c r="RDB20" s="49" t="s">
        <v>59</v>
      </c>
      <c r="RDC20" s="49" t="s">
        <v>59</v>
      </c>
      <c r="RDD20" s="49" t="s">
        <v>59</v>
      </c>
      <c r="RDE20" s="49" t="s">
        <v>59</v>
      </c>
      <c r="RDF20" s="49" t="s">
        <v>59</v>
      </c>
      <c r="RDG20" s="49" t="s">
        <v>59</v>
      </c>
      <c r="RDH20" s="49" t="s">
        <v>59</v>
      </c>
      <c r="RDI20" s="49" t="s">
        <v>59</v>
      </c>
      <c r="RDJ20" s="49" t="s">
        <v>59</v>
      </c>
      <c r="RDK20" s="49" t="s">
        <v>59</v>
      </c>
      <c r="RDL20" s="49" t="s">
        <v>59</v>
      </c>
      <c r="RDM20" s="49" t="s">
        <v>59</v>
      </c>
      <c r="RDN20" s="49" t="s">
        <v>59</v>
      </c>
      <c r="RDO20" s="49" t="s">
        <v>59</v>
      </c>
      <c r="RDP20" s="49" t="s">
        <v>59</v>
      </c>
      <c r="RDQ20" s="49" t="s">
        <v>59</v>
      </c>
      <c r="RDR20" s="49" t="s">
        <v>59</v>
      </c>
      <c r="RDS20" s="49" t="s">
        <v>59</v>
      </c>
      <c r="RDT20" s="49" t="s">
        <v>59</v>
      </c>
      <c r="RDU20" s="49" t="s">
        <v>59</v>
      </c>
      <c r="RDV20" s="49" t="s">
        <v>59</v>
      </c>
      <c r="RDW20" s="49" t="s">
        <v>59</v>
      </c>
      <c r="RDX20" s="49" t="s">
        <v>59</v>
      </c>
      <c r="RDY20" s="49" t="s">
        <v>59</v>
      </c>
      <c r="RDZ20" s="49" t="s">
        <v>59</v>
      </c>
      <c r="REA20" s="49" t="s">
        <v>59</v>
      </c>
      <c r="REB20" s="49" t="s">
        <v>59</v>
      </c>
      <c r="REC20" s="49" t="s">
        <v>59</v>
      </c>
      <c r="RED20" s="49" t="s">
        <v>59</v>
      </c>
      <c r="REE20" s="49" t="s">
        <v>59</v>
      </c>
      <c r="REF20" s="49" t="s">
        <v>59</v>
      </c>
      <c r="REG20" s="49" t="s">
        <v>59</v>
      </c>
      <c r="REH20" s="49" t="s">
        <v>59</v>
      </c>
      <c r="REI20" s="49" t="s">
        <v>59</v>
      </c>
      <c r="REJ20" s="49" t="s">
        <v>59</v>
      </c>
      <c r="REK20" s="49" t="s">
        <v>59</v>
      </c>
      <c r="REL20" s="49" t="s">
        <v>59</v>
      </c>
      <c r="REM20" s="49" t="s">
        <v>59</v>
      </c>
      <c r="REN20" s="49" t="s">
        <v>59</v>
      </c>
      <c r="REO20" s="49" t="s">
        <v>59</v>
      </c>
      <c r="REP20" s="49" t="s">
        <v>59</v>
      </c>
      <c r="REQ20" s="49" t="s">
        <v>59</v>
      </c>
      <c r="RER20" s="49" t="s">
        <v>59</v>
      </c>
      <c r="RES20" s="49" t="s">
        <v>59</v>
      </c>
      <c r="RET20" s="49" t="s">
        <v>59</v>
      </c>
      <c r="REU20" s="49" t="s">
        <v>59</v>
      </c>
      <c r="REV20" s="49" t="s">
        <v>59</v>
      </c>
      <c r="REW20" s="49" t="s">
        <v>59</v>
      </c>
      <c r="REX20" s="49" t="s">
        <v>59</v>
      </c>
      <c r="REY20" s="49" t="s">
        <v>59</v>
      </c>
      <c r="REZ20" s="49" t="s">
        <v>59</v>
      </c>
      <c r="RFA20" s="49" t="s">
        <v>59</v>
      </c>
      <c r="RFB20" s="49" t="s">
        <v>59</v>
      </c>
      <c r="RFC20" s="49" t="s">
        <v>59</v>
      </c>
      <c r="RFD20" s="49" t="s">
        <v>59</v>
      </c>
      <c r="RFE20" s="49" t="s">
        <v>59</v>
      </c>
      <c r="RFF20" s="49" t="s">
        <v>59</v>
      </c>
      <c r="RFG20" s="49" t="s">
        <v>59</v>
      </c>
      <c r="RFH20" s="49" t="s">
        <v>59</v>
      </c>
      <c r="RFI20" s="49" t="s">
        <v>59</v>
      </c>
      <c r="RFJ20" s="49" t="s">
        <v>59</v>
      </c>
      <c r="RFK20" s="49" t="s">
        <v>59</v>
      </c>
      <c r="RFL20" s="49" t="s">
        <v>59</v>
      </c>
      <c r="RFM20" s="49" t="s">
        <v>59</v>
      </c>
      <c r="RFN20" s="49" t="s">
        <v>59</v>
      </c>
      <c r="RFO20" s="49" t="s">
        <v>59</v>
      </c>
      <c r="RFP20" s="49" t="s">
        <v>59</v>
      </c>
      <c r="RFQ20" s="49" t="s">
        <v>59</v>
      </c>
      <c r="RFR20" s="49" t="s">
        <v>59</v>
      </c>
      <c r="RFS20" s="49" t="s">
        <v>59</v>
      </c>
      <c r="RFT20" s="49" t="s">
        <v>59</v>
      </c>
      <c r="RFU20" s="49" t="s">
        <v>59</v>
      </c>
      <c r="RFV20" s="49" t="s">
        <v>59</v>
      </c>
      <c r="RFW20" s="49" t="s">
        <v>59</v>
      </c>
      <c r="RFX20" s="49" t="s">
        <v>59</v>
      </c>
      <c r="RFY20" s="49" t="s">
        <v>59</v>
      </c>
      <c r="RFZ20" s="49" t="s">
        <v>59</v>
      </c>
      <c r="RGA20" s="49" t="s">
        <v>59</v>
      </c>
      <c r="RGB20" s="49" t="s">
        <v>59</v>
      </c>
      <c r="RGC20" s="49" t="s">
        <v>59</v>
      </c>
      <c r="RGD20" s="49" t="s">
        <v>59</v>
      </c>
      <c r="RGE20" s="49" t="s">
        <v>59</v>
      </c>
      <c r="RGF20" s="49" t="s">
        <v>59</v>
      </c>
      <c r="RGG20" s="49" t="s">
        <v>59</v>
      </c>
      <c r="RGH20" s="49" t="s">
        <v>59</v>
      </c>
      <c r="RGI20" s="49" t="s">
        <v>59</v>
      </c>
      <c r="RGJ20" s="49" t="s">
        <v>59</v>
      </c>
      <c r="RGK20" s="49" t="s">
        <v>59</v>
      </c>
      <c r="RGL20" s="49" t="s">
        <v>59</v>
      </c>
      <c r="RGM20" s="49" t="s">
        <v>59</v>
      </c>
      <c r="RGN20" s="49" t="s">
        <v>59</v>
      </c>
      <c r="RGO20" s="49" t="s">
        <v>59</v>
      </c>
      <c r="RGP20" s="49" t="s">
        <v>59</v>
      </c>
      <c r="RGQ20" s="49" t="s">
        <v>59</v>
      </c>
      <c r="RGR20" s="49" t="s">
        <v>59</v>
      </c>
      <c r="RGS20" s="49" t="s">
        <v>59</v>
      </c>
      <c r="RGT20" s="49" t="s">
        <v>59</v>
      </c>
      <c r="RGU20" s="49" t="s">
        <v>59</v>
      </c>
      <c r="RGV20" s="49" t="s">
        <v>59</v>
      </c>
      <c r="RGW20" s="49" t="s">
        <v>59</v>
      </c>
      <c r="RGX20" s="49" t="s">
        <v>59</v>
      </c>
      <c r="RGY20" s="49" t="s">
        <v>59</v>
      </c>
      <c r="RGZ20" s="49" t="s">
        <v>59</v>
      </c>
      <c r="RHA20" s="49" t="s">
        <v>59</v>
      </c>
      <c r="RHB20" s="49" t="s">
        <v>59</v>
      </c>
      <c r="RHC20" s="49" t="s">
        <v>59</v>
      </c>
      <c r="RHD20" s="49" t="s">
        <v>59</v>
      </c>
      <c r="RHE20" s="49" t="s">
        <v>59</v>
      </c>
      <c r="RHF20" s="49" t="s">
        <v>59</v>
      </c>
      <c r="RHG20" s="49" t="s">
        <v>59</v>
      </c>
      <c r="RHH20" s="49" t="s">
        <v>59</v>
      </c>
      <c r="RHI20" s="49" t="s">
        <v>59</v>
      </c>
      <c r="RHJ20" s="49" t="s">
        <v>59</v>
      </c>
      <c r="RHK20" s="49" t="s">
        <v>59</v>
      </c>
      <c r="RHL20" s="49" t="s">
        <v>59</v>
      </c>
      <c r="RHM20" s="49" t="s">
        <v>59</v>
      </c>
      <c r="RHN20" s="49" t="s">
        <v>59</v>
      </c>
      <c r="RHO20" s="49" t="s">
        <v>59</v>
      </c>
      <c r="RHP20" s="49" t="s">
        <v>59</v>
      </c>
      <c r="RHQ20" s="49" t="s">
        <v>59</v>
      </c>
      <c r="RHR20" s="49" t="s">
        <v>59</v>
      </c>
      <c r="RHS20" s="49" t="s">
        <v>59</v>
      </c>
      <c r="RHT20" s="49" t="s">
        <v>59</v>
      </c>
      <c r="RHU20" s="49" t="s">
        <v>59</v>
      </c>
      <c r="RHV20" s="49" t="s">
        <v>59</v>
      </c>
      <c r="RHW20" s="49" t="s">
        <v>59</v>
      </c>
      <c r="RHX20" s="49" t="s">
        <v>59</v>
      </c>
      <c r="RHY20" s="49" t="s">
        <v>59</v>
      </c>
      <c r="RHZ20" s="49" t="s">
        <v>59</v>
      </c>
      <c r="RIA20" s="49" t="s">
        <v>59</v>
      </c>
      <c r="RIB20" s="49" t="s">
        <v>59</v>
      </c>
      <c r="RIC20" s="49" t="s">
        <v>59</v>
      </c>
      <c r="RID20" s="49" t="s">
        <v>59</v>
      </c>
      <c r="RIE20" s="49" t="s">
        <v>59</v>
      </c>
      <c r="RIF20" s="49" t="s">
        <v>59</v>
      </c>
      <c r="RIG20" s="49" t="s">
        <v>59</v>
      </c>
      <c r="RIH20" s="49" t="s">
        <v>59</v>
      </c>
      <c r="RII20" s="49" t="s">
        <v>59</v>
      </c>
      <c r="RIJ20" s="49" t="s">
        <v>59</v>
      </c>
      <c r="RIK20" s="49" t="s">
        <v>59</v>
      </c>
      <c r="RIL20" s="49" t="s">
        <v>59</v>
      </c>
      <c r="RIM20" s="49" t="s">
        <v>59</v>
      </c>
      <c r="RIN20" s="49" t="s">
        <v>59</v>
      </c>
      <c r="RIO20" s="49" t="s">
        <v>59</v>
      </c>
      <c r="RIP20" s="49" t="s">
        <v>59</v>
      </c>
      <c r="RIQ20" s="49" t="s">
        <v>59</v>
      </c>
      <c r="RIR20" s="49" t="s">
        <v>59</v>
      </c>
      <c r="RIS20" s="49" t="s">
        <v>59</v>
      </c>
      <c r="RIT20" s="49" t="s">
        <v>59</v>
      </c>
      <c r="RIU20" s="49" t="s">
        <v>59</v>
      </c>
      <c r="RIV20" s="49" t="s">
        <v>59</v>
      </c>
      <c r="RIW20" s="49" t="s">
        <v>59</v>
      </c>
      <c r="RIX20" s="49" t="s">
        <v>59</v>
      </c>
      <c r="RIY20" s="49" t="s">
        <v>59</v>
      </c>
      <c r="RIZ20" s="49" t="s">
        <v>59</v>
      </c>
      <c r="RJA20" s="49" t="s">
        <v>59</v>
      </c>
      <c r="RJB20" s="49" t="s">
        <v>59</v>
      </c>
      <c r="RJC20" s="49" t="s">
        <v>59</v>
      </c>
      <c r="RJD20" s="49" t="s">
        <v>59</v>
      </c>
      <c r="RJE20" s="49" t="s">
        <v>59</v>
      </c>
      <c r="RJF20" s="49" t="s">
        <v>59</v>
      </c>
      <c r="RJG20" s="49" t="s">
        <v>59</v>
      </c>
      <c r="RJH20" s="49" t="s">
        <v>59</v>
      </c>
      <c r="RJI20" s="49" t="s">
        <v>59</v>
      </c>
      <c r="RJJ20" s="49" t="s">
        <v>59</v>
      </c>
      <c r="RJK20" s="49" t="s">
        <v>59</v>
      </c>
      <c r="RJL20" s="49" t="s">
        <v>59</v>
      </c>
      <c r="RJM20" s="49" t="s">
        <v>59</v>
      </c>
      <c r="RJN20" s="49" t="s">
        <v>59</v>
      </c>
      <c r="RJO20" s="49" t="s">
        <v>59</v>
      </c>
      <c r="RJP20" s="49" t="s">
        <v>59</v>
      </c>
      <c r="RJQ20" s="49" t="s">
        <v>59</v>
      </c>
      <c r="RJR20" s="49" t="s">
        <v>59</v>
      </c>
      <c r="RJS20" s="49" t="s">
        <v>59</v>
      </c>
      <c r="RJT20" s="49" t="s">
        <v>59</v>
      </c>
      <c r="RJU20" s="49" t="s">
        <v>59</v>
      </c>
      <c r="RJV20" s="49" t="s">
        <v>59</v>
      </c>
      <c r="RJW20" s="49" t="s">
        <v>59</v>
      </c>
      <c r="RJX20" s="49" t="s">
        <v>59</v>
      </c>
      <c r="RJY20" s="49" t="s">
        <v>59</v>
      </c>
      <c r="RJZ20" s="49" t="s">
        <v>59</v>
      </c>
      <c r="RKA20" s="49" t="s">
        <v>59</v>
      </c>
      <c r="RKB20" s="49" t="s">
        <v>59</v>
      </c>
      <c r="RKC20" s="49" t="s">
        <v>59</v>
      </c>
      <c r="RKD20" s="49" t="s">
        <v>59</v>
      </c>
      <c r="RKE20" s="49" t="s">
        <v>59</v>
      </c>
      <c r="RKF20" s="49" t="s">
        <v>59</v>
      </c>
      <c r="RKG20" s="49" t="s">
        <v>59</v>
      </c>
      <c r="RKH20" s="49" t="s">
        <v>59</v>
      </c>
      <c r="RKI20" s="49" t="s">
        <v>59</v>
      </c>
      <c r="RKJ20" s="49" t="s">
        <v>59</v>
      </c>
      <c r="RKK20" s="49" t="s">
        <v>59</v>
      </c>
      <c r="RKL20" s="49" t="s">
        <v>59</v>
      </c>
      <c r="RKM20" s="49" t="s">
        <v>59</v>
      </c>
      <c r="RKN20" s="49" t="s">
        <v>59</v>
      </c>
      <c r="RKO20" s="49" t="s">
        <v>59</v>
      </c>
      <c r="RKP20" s="49" t="s">
        <v>59</v>
      </c>
      <c r="RKQ20" s="49" t="s">
        <v>59</v>
      </c>
      <c r="RKR20" s="49" t="s">
        <v>59</v>
      </c>
      <c r="RKS20" s="49" t="s">
        <v>59</v>
      </c>
      <c r="RKT20" s="49" t="s">
        <v>59</v>
      </c>
      <c r="RKU20" s="49" t="s">
        <v>59</v>
      </c>
      <c r="RKV20" s="49" t="s">
        <v>59</v>
      </c>
      <c r="RKW20" s="49" t="s">
        <v>59</v>
      </c>
      <c r="RKX20" s="49" t="s">
        <v>59</v>
      </c>
      <c r="RKY20" s="49" t="s">
        <v>59</v>
      </c>
      <c r="RKZ20" s="49" t="s">
        <v>59</v>
      </c>
      <c r="RLA20" s="49" t="s">
        <v>59</v>
      </c>
      <c r="RLB20" s="49" t="s">
        <v>59</v>
      </c>
      <c r="RLC20" s="49" t="s">
        <v>59</v>
      </c>
      <c r="RLD20" s="49" t="s">
        <v>59</v>
      </c>
      <c r="RLE20" s="49" t="s">
        <v>59</v>
      </c>
      <c r="RLF20" s="49" t="s">
        <v>59</v>
      </c>
      <c r="RLG20" s="49" t="s">
        <v>59</v>
      </c>
      <c r="RLH20" s="49" t="s">
        <v>59</v>
      </c>
      <c r="RLI20" s="49" t="s">
        <v>59</v>
      </c>
      <c r="RLJ20" s="49" t="s">
        <v>59</v>
      </c>
      <c r="RLK20" s="49" t="s">
        <v>59</v>
      </c>
      <c r="RLL20" s="49" t="s">
        <v>59</v>
      </c>
      <c r="RLM20" s="49" t="s">
        <v>59</v>
      </c>
      <c r="RLN20" s="49" t="s">
        <v>59</v>
      </c>
      <c r="RLO20" s="49" t="s">
        <v>59</v>
      </c>
      <c r="RLP20" s="49" t="s">
        <v>59</v>
      </c>
      <c r="RLQ20" s="49" t="s">
        <v>59</v>
      </c>
      <c r="RLR20" s="49" t="s">
        <v>59</v>
      </c>
      <c r="RLS20" s="49" t="s">
        <v>59</v>
      </c>
      <c r="RLT20" s="49" t="s">
        <v>59</v>
      </c>
      <c r="RLU20" s="49" t="s">
        <v>59</v>
      </c>
      <c r="RLV20" s="49" t="s">
        <v>59</v>
      </c>
      <c r="RLW20" s="49" t="s">
        <v>59</v>
      </c>
      <c r="RLX20" s="49" t="s">
        <v>59</v>
      </c>
      <c r="RLY20" s="49" t="s">
        <v>59</v>
      </c>
      <c r="RLZ20" s="49" t="s">
        <v>59</v>
      </c>
      <c r="RMA20" s="49" t="s">
        <v>59</v>
      </c>
      <c r="RMB20" s="49" t="s">
        <v>59</v>
      </c>
      <c r="RMC20" s="49" t="s">
        <v>59</v>
      </c>
      <c r="RMD20" s="49" t="s">
        <v>59</v>
      </c>
      <c r="RME20" s="49" t="s">
        <v>59</v>
      </c>
      <c r="RMF20" s="49" t="s">
        <v>59</v>
      </c>
      <c r="RMG20" s="49" t="s">
        <v>59</v>
      </c>
      <c r="RMH20" s="49" t="s">
        <v>59</v>
      </c>
      <c r="RMI20" s="49" t="s">
        <v>59</v>
      </c>
      <c r="RMJ20" s="49" t="s">
        <v>59</v>
      </c>
      <c r="RMK20" s="49" t="s">
        <v>59</v>
      </c>
      <c r="RML20" s="49" t="s">
        <v>59</v>
      </c>
      <c r="RMM20" s="49" t="s">
        <v>59</v>
      </c>
      <c r="RMN20" s="49" t="s">
        <v>59</v>
      </c>
      <c r="RMO20" s="49" t="s">
        <v>59</v>
      </c>
      <c r="RMP20" s="49" t="s">
        <v>59</v>
      </c>
      <c r="RMQ20" s="49" t="s">
        <v>59</v>
      </c>
      <c r="RMR20" s="49" t="s">
        <v>59</v>
      </c>
      <c r="RMS20" s="49" t="s">
        <v>59</v>
      </c>
      <c r="RMT20" s="49" t="s">
        <v>59</v>
      </c>
      <c r="RMU20" s="49" t="s">
        <v>59</v>
      </c>
      <c r="RMV20" s="49" t="s">
        <v>59</v>
      </c>
      <c r="RMW20" s="49" t="s">
        <v>59</v>
      </c>
      <c r="RMX20" s="49" t="s">
        <v>59</v>
      </c>
      <c r="RMY20" s="49" t="s">
        <v>59</v>
      </c>
      <c r="RMZ20" s="49" t="s">
        <v>59</v>
      </c>
      <c r="RNA20" s="49" t="s">
        <v>59</v>
      </c>
      <c r="RNB20" s="49" t="s">
        <v>59</v>
      </c>
      <c r="RNC20" s="49" t="s">
        <v>59</v>
      </c>
      <c r="RND20" s="49" t="s">
        <v>59</v>
      </c>
      <c r="RNE20" s="49" t="s">
        <v>59</v>
      </c>
      <c r="RNF20" s="49" t="s">
        <v>59</v>
      </c>
      <c r="RNG20" s="49" t="s">
        <v>59</v>
      </c>
      <c r="RNH20" s="49" t="s">
        <v>59</v>
      </c>
      <c r="RNI20" s="49" t="s">
        <v>59</v>
      </c>
      <c r="RNJ20" s="49" t="s">
        <v>59</v>
      </c>
      <c r="RNK20" s="49" t="s">
        <v>59</v>
      </c>
      <c r="RNL20" s="49" t="s">
        <v>59</v>
      </c>
      <c r="RNM20" s="49" t="s">
        <v>59</v>
      </c>
      <c r="RNN20" s="49" t="s">
        <v>59</v>
      </c>
      <c r="RNO20" s="49" t="s">
        <v>59</v>
      </c>
      <c r="RNP20" s="49" t="s">
        <v>59</v>
      </c>
      <c r="RNQ20" s="49" t="s">
        <v>59</v>
      </c>
      <c r="RNR20" s="49" t="s">
        <v>59</v>
      </c>
      <c r="RNS20" s="49" t="s">
        <v>59</v>
      </c>
      <c r="RNT20" s="49" t="s">
        <v>59</v>
      </c>
      <c r="RNU20" s="49" t="s">
        <v>59</v>
      </c>
      <c r="RNV20" s="49" t="s">
        <v>59</v>
      </c>
      <c r="RNW20" s="49" t="s">
        <v>59</v>
      </c>
      <c r="RNX20" s="49" t="s">
        <v>59</v>
      </c>
      <c r="RNY20" s="49" t="s">
        <v>59</v>
      </c>
      <c r="RNZ20" s="49" t="s">
        <v>59</v>
      </c>
      <c r="ROA20" s="49" t="s">
        <v>59</v>
      </c>
      <c r="ROB20" s="49" t="s">
        <v>59</v>
      </c>
      <c r="ROC20" s="49" t="s">
        <v>59</v>
      </c>
      <c r="ROD20" s="49" t="s">
        <v>59</v>
      </c>
      <c r="ROE20" s="49" t="s">
        <v>59</v>
      </c>
      <c r="ROF20" s="49" t="s">
        <v>59</v>
      </c>
      <c r="ROG20" s="49" t="s">
        <v>59</v>
      </c>
      <c r="ROH20" s="49" t="s">
        <v>59</v>
      </c>
      <c r="ROI20" s="49" t="s">
        <v>59</v>
      </c>
      <c r="ROJ20" s="49" t="s">
        <v>59</v>
      </c>
      <c r="ROK20" s="49" t="s">
        <v>59</v>
      </c>
      <c r="ROL20" s="49" t="s">
        <v>59</v>
      </c>
      <c r="ROM20" s="49" t="s">
        <v>59</v>
      </c>
      <c r="RON20" s="49" t="s">
        <v>59</v>
      </c>
      <c r="ROO20" s="49" t="s">
        <v>59</v>
      </c>
      <c r="ROP20" s="49" t="s">
        <v>59</v>
      </c>
      <c r="ROQ20" s="49" t="s">
        <v>59</v>
      </c>
      <c r="ROR20" s="49" t="s">
        <v>59</v>
      </c>
      <c r="ROS20" s="49" t="s">
        <v>59</v>
      </c>
      <c r="ROT20" s="49" t="s">
        <v>59</v>
      </c>
      <c r="ROU20" s="49" t="s">
        <v>59</v>
      </c>
      <c r="ROV20" s="49" t="s">
        <v>59</v>
      </c>
      <c r="ROW20" s="49" t="s">
        <v>59</v>
      </c>
      <c r="ROX20" s="49" t="s">
        <v>59</v>
      </c>
      <c r="ROY20" s="49" t="s">
        <v>59</v>
      </c>
      <c r="ROZ20" s="49" t="s">
        <v>59</v>
      </c>
      <c r="RPA20" s="49" t="s">
        <v>59</v>
      </c>
      <c r="RPB20" s="49" t="s">
        <v>59</v>
      </c>
      <c r="RPC20" s="49" t="s">
        <v>59</v>
      </c>
      <c r="RPD20" s="49" t="s">
        <v>59</v>
      </c>
      <c r="RPE20" s="49" t="s">
        <v>59</v>
      </c>
      <c r="RPF20" s="49" t="s">
        <v>59</v>
      </c>
      <c r="RPG20" s="49" t="s">
        <v>59</v>
      </c>
      <c r="RPH20" s="49" t="s">
        <v>59</v>
      </c>
      <c r="RPI20" s="49" t="s">
        <v>59</v>
      </c>
      <c r="RPJ20" s="49" t="s">
        <v>59</v>
      </c>
      <c r="RPK20" s="49" t="s">
        <v>59</v>
      </c>
      <c r="RPL20" s="49" t="s">
        <v>59</v>
      </c>
      <c r="RPM20" s="49" t="s">
        <v>59</v>
      </c>
      <c r="RPN20" s="49" t="s">
        <v>59</v>
      </c>
      <c r="RPO20" s="49" t="s">
        <v>59</v>
      </c>
      <c r="RPP20" s="49" t="s">
        <v>59</v>
      </c>
      <c r="RPQ20" s="49" t="s">
        <v>59</v>
      </c>
      <c r="RPR20" s="49" t="s">
        <v>59</v>
      </c>
      <c r="RPS20" s="49" t="s">
        <v>59</v>
      </c>
      <c r="RPT20" s="49" t="s">
        <v>59</v>
      </c>
      <c r="RPU20" s="49" t="s">
        <v>59</v>
      </c>
      <c r="RPV20" s="49" t="s">
        <v>59</v>
      </c>
      <c r="RPW20" s="49" t="s">
        <v>59</v>
      </c>
      <c r="RPX20" s="49" t="s">
        <v>59</v>
      </c>
      <c r="RPY20" s="49" t="s">
        <v>59</v>
      </c>
      <c r="RPZ20" s="49" t="s">
        <v>59</v>
      </c>
      <c r="RQA20" s="49" t="s">
        <v>59</v>
      </c>
      <c r="RQB20" s="49" t="s">
        <v>59</v>
      </c>
      <c r="RQC20" s="49" t="s">
        <v>59</v>
      </c>
      <c r="RQD20" s="49" t="s">
        <v>59</v>
      </c>
      <c r="RQE20" s="49" t="s">
        <v>59</v>
      </c>
      <c r="RQF20" s="49" t="s">
        <v>59</v>
      </c>
      <c r="RQG20" s="49" t="s">
        <v>59</v>
      </c>
      <c r="RQH20" s="49" t="s">
        <v>59</v>
      </c>
      <c r="RQI20" s="49" t="s">
        <v>59</v>
      </c>
      <c r="RQJ20" s="49" t="s">
        <v>59</v>
      </c>
      <c r="RQK20" s="49" t="s">
        <v>59</v>
      </c>
      <c r="RQL20" s="49" t="s">
        <v>59</v>
      </c>
      <c r="RQM20" s="49" t="s">
        <v>59</v>
      </c>
      <c r="RQN20" s="49" t="s">
        <v>59</v>
      </c>
      <c r="RQO20" s="49" t="s">
        <v>59</v>
      </c>
      <c r="RQP20" s="49" t="s">
        <v>59</v>
      </c>
      <c r="RQQ20" s="49" t="s">
        <v>59</v>
      </c>
      <c r="RQR20" s="49" t="s">
        <v>59</v>
      </c>
      <c r="RQS20" s="49" t="s">
        <v>59</v>
      </c>
      <c r="RQT20" s="49" t="s">
        <v>59</v>
      </c>
      <c r="RQU20" s="49" t="s">
        <v>59</v>
      </c>
      <c r="RQV20" s="49" t="s">
        <v>59</v>
      </c>
      <c r="RQW20" s="49" t="s">
        <v>59</v>
      </c>
      <c r="RQX20" s="49" t="s">
        <v>59</v>
      </c>
      <c r="RQY20" s="49" t="s">
        <v>59</v>
      </c>
      <c r="RQZ20" s="49" t="s">
        <v>59</v>
      </c>
      <c r="RRA20" s="49" t="s">
        <v>59</v>
      </c>
      <c r="RRB20" s="49" t="s">
        <v>59</v>
      </c>
      <c r="RRC20" s="49" t="s">
        <v>59</v>
      </c>
      <c r="RRD20" s="49" t="s">
        <v>59</v>
      </c>
      <c r="RRE20" s="49" t="s">
        <v>59</v>
      </c>
      <c r="RRF20" s="49" t="s">
        <v>59</v>
      </c>
      <c r="RRG20" s="49" t="s">
        <v>59</v>
      </c>
      <c r="RRH20" s="49" t="s">
        <v>59</v>
      </c>
      <c r="RRI20" s="49" t="s">
        <v>59</v>
      </c>
      <c r="RRJ20" s="49" t="s">
        <v>59</v>
      </c>
      <c r="RRK20" s="49" t="s">
        <v>59</v>
      </c>
      <c r="RRL20" s="49" t="s">
        <v>59</v>
      </c>
      <c r="RRM20" s="49" t="s">
        <v>59</v>
      </c>
      <c r="RRN20" s="49" t="s">
        <v>59</v>
      </c>
      <c r="RRO20" s="49" t="s">
        <v>59</v>
      </c>
      <c r="RRP20" s="49" t="s">
        <v>59</v>
      </c>
      <c r="RRQ20" s="49" t="s">
        <v>59</v>
      </c>
      <c r="RRR20" s="49" t="s">
        <v>59</v>
      </c>
      <c r="RRS20" s="49" t="s">
        <v>59</v>
      </c>
      <c r="RRT20" s="49" t="s">
        <v>59</v>
      </c>
      <c r="RRU20" s="49" t="s">
        <v>59</v>
      </c>
      <c r="RRV20" s="49" t="s">
        <v>59</v>
      </c>
      <c r="RRW20" s="49" t="s">
        <v>59</v>
      </c>
      <c r="RRX20" s="49" t="s">
        <v>59</v>
      </c>
      <c r="RRY20" s="49" t="s">
        <v>59</v>
      </c>
      <c r="RRZ20" s="49" t="s">
        <v>59</v>
      </c>
      <c r="RSA20" s="49" t="s">
        <v>59</v>
      </c>
      <c r="RSB20" s="49" t="s">
        <v>59</v>
      </c>
      <c r="RSC20" s="49" t="s">
        <v>59</v>
      </c>
      <c r="RSD20" s="49" t="s">
        <v>59</v>
      </c>
      <c r="RSE20" s="49" t="s">
        <v>59</v>
      </c>
      <c r="RSF20" s="49" t="s">
        <v>59</v>
      </c>
      <c r="RSG20" s="49" t="s">
        <v>59</v>
      </c>
      <c r="RSH20" s="49" t="s">
        <v>59</v>
      </c>
      <c r="RSI20" s="49" t="s">
        <v>59</v>
      </c>
      <c r="RSJ20" s="49" t="s">
        <v>59</v>
      </c>
      <c r="RSK20" s="49" t="s">
        <v>59</v>
      </c>
      <c r="RSL20" s="49" t="s">
        <v>59</v>
      </c>
      <c r="RSM20" s="49" t="s">
        <v>59</v>
      </c>
      <c r="RSN20" s="49" t="s">
        <v>59</v>
      </c>
      <c r="RSO20" s="49" t="s">
        <v>59</v>
      </c>
      <c r="RSP20" s="49" t="s">
        <v>59</v>
      </c>
      <c r="RSQ20" s="49" t="s">
        <v>59</v>
      </c>
      <c r="RSR20" s="49" t="s">
        <v>59</v>
      </c>
      <c r="RSS20" s="49" t="s">
        <v>59</v>
      </c>
      <c r="RST20" s="49" t="s">
        <v>59</v>
      </c>
      <c r="RSU20" s="49" t="s">
        <v>59</v>
      </c>
      <c r="RSV20" s="49" t="s">
        <v>59</v>
      </c>
      <c r="RSW20" s="49" t="s">
        <v>59</v>
      </c>
      <c r="RSX20" s="49" t="s">
        <v>59</v>
      </c>
      <c r="RSY20" s="49" t="s">
        <v>59</v>
      </c>
      <c r="RSZ20" s="49" t="s">
        <v>59</v>
      </c>
      <c r="RTA20" s="49" t="s">
        <v>59</v>
      </c>
      <c r="RTB20" s="49" t="s">
        <v>59</v>
      </c>
      <c r="RTC20" s="49" t="s">
        <v>59</v>
      </c>
      <c r="RTD20" s="49" t="s">
        <v>59</v>
      </c>
      <c r="RTE20" s="49" t="s">
        <v>59</v>
      </c>
      <c r="RTF20" s="49" t="s">
        <v>59</v>
      </c>
      <c r="RTG20" s="49" t="s">
        <v>59</v>
      </c>
      <c r="RTH20" s="49" t="s">
        <v>59</v>
      </c>
      <c r="RTI20" s="49" t="s">
        <v>59</v>
      </c>
      <c r="RTJ20" s="49" t="s">
        <v>59</v>
      </c>
      <c r="RTK20" s="49" t="s">
        <v>59</v>
      </c>
      <c r="RTL20" s="49" t="s">
        <v>59</v>
      </c>
      <c r="RTM20" s="49" t="s">
        <v>59</v>
      </c>
      <c r="RTN20" s="49" t="s">
        <v>59</v>
      </c>
      <c r="RTO20" s="49" t="s">
        <v>59</v>
      </c>
      <c r="RTP20" s="49" t="s">
        <v>59</v>
      </c>
      <c r="RTQ20" s="49" t="s">
        <v>59</v>
      </c>
      <c r="RTR20" s="49" t="s">
        <v>59</v>
      </c>
      <c r="RTS20" s="49" t="s">
        <v>59</v>
      </c>
      <c r="RTT20" s="49" t="s">
        <v>59</v>
      </c>
      <c r="RTU20" s="49" t="s">
        <v>59</v>
      </c>
      <c r="RTV20" s="49" t="s">
        <v>59</v>
      </c>
      <c r="RTW20" s="49" t="s">
        <v>59</v>
      </c>
      <c r="RTX20" s="49" t="s">
        <v>59</v>
      </c>
      <c r="RTY20" s="49" t="s">
        <v>59</v>
      </c>
      <c r="RTZ20" s="49" t="s">
        <v>59</v>
      </c>
      <c r="RUA20" s="49" t="s">
        <v>59</v>
      </c>
      <c r="RUB20" s="49" t="s">
        <v>59</v>
      </c>
      <c r="RUC20" s="49" t="s">
        <v>59</v>
      </c>
      <c r="RUD20" s="49" t="s">
        <v>59</v>
      </c>
      <c r="RUE20" s="49" t="s">
        <v>59</v>
      </c>
      <c r="RUF20" s="49" t="s">
        <v>59</v>
      </c>
      <c r="RUG20" s="49" t="s">
        <v>59</v>
      </c>
      <c r="RUH20" s="49" t="s">
        <v>59</v>
      </c>
      <c r="RUI20" s="49" t="s">
        <v>59</v>
      </c>
      <c r="RUJ20" s="49" t="s">
        <v>59</v>
      </c>
      <c r="RUK20" s="49" t="s">
        <v>59</v>
      </c>
      <c r="RUL20" s="49" t="s">
        <v>59</v>
      </c>
      <c r="RUM20" s="49" t="s">
        <v>59</v>
      </c>
      <c r="RUN20" s="49" t="s">
        <v>59</v>
      </c>
      <c r="RUO20" s="49" t="s">
        <v>59</v>
      </c>
      <c r="RUP20" s="49" t="s">
        <v>59</v>
      </c>
      <c r="RUQ20" s="49" t="s">
        <v>59</v>
      </c>
      <c r="RUR20" s="49" t="s">
        <v>59</v>
      </c>
      <c r="RUS20" s="49" t="s">
        <v>59</v>
      </c>
      <c r="RUT20" s="49" t="s">
        <v>59</v>
      </c>
      <c r="RUU20" s="49" t="s">
        <v>59</v>
      </c>
      <c r="RUV20" s="49" t="s">
        <v>59</v>
      </c>
      <c r="RUW20" s="49" t="s">
        <v>59</v>
      </c>
      <c r="RUX20" s="49" t="s">
        <v>59</v>
      </c>
      <c r="RUY20" s="49" t="s">
        <v>59</v>
      </c>
      <c r="RUZ20" s="49" t="s">
        <v>59</v>
      </c>
      <c r="RVA20" s="49" t="s">
        <v>59</v>
      </c>
      <c r="RVB20" s="49" t="s">
        <v>59</v>
      </c>
      <c r="RVC20" s="49" t="s">
        <v>59</v>
      </c>
      <c r="RVD20" s="49" t="s">
        <v>59</v>
      </c>
      <c r="RVE20" s="49" t="s">
        <v>59</v>
      </c>
      <c r="RVF20" s="49" t="s">
        <v>59</v>
      </c>
      <c r="RVG20" s="49" t="s">
        <v>59</v>
      </c>
      <c r="RVH20" s="49" t="s">
        <v>59</v>
      </c>
      <c r="RVI20" s="49" t="s">
        <v>59</v>
      </c>
      <c r="RVJ20" s="49" t="s">
        <v>59</v>
      </c>
      <c r="RVK20" s="49" t="s">
        <v>59</v>
      </c>
      <c r="RVL20" s="49" t="s">
        <v>59</v>
      </c>
      <c r="RVM20" s="49" t="s">
        <v>59</v>
      </c>
      <c r="RVN20" s="49" t="s">
        <v>59</v>
      </c>
      <c r="RVO20" s="49" t="s">
        <v>59</v>
      </c>
      <c r="RVP20" s="49" t="s">
        <v>59</v>
      </c>
      <c r="RVQ20" s="49" t="s">
        <v>59</v>
      </c>
      <c r="RVR20" s="49" t="s">
        <v>59</v>
      </c>
      <c r="RVS20" s="49" t="s">
        <v>59</v>
      </c>
      <c r="RVT20" s="49" t="s">
        <v>59</v>
      </c>
      <c r="RVU20" s="49" t="s">
        <v>59</v>
      </c>
      <c r="RVV20" s="49" t="s">
        <v>59</v>
      </c>
      <c r="RVW20" s="49" t="s">
        <v>59</v>
      </c>
      <c r="RVX20" s="49" t="s">
        <v>59</v>
      </c>
      <c r="RVY20" s="49" t="s">
        <v>59</v>
      </c>
      <c r="RVZ20" s="49" t="s">
        <v>59</v>
      </c>
      <c r="RWA20" s="49" t="s">
        <v>59</v>
      </c>
      <c r="RWB20" s="49" t="s">
        <v>59</v>
      </c>
      <c r="RWC20" s="49" t="s">
        <v>59</v>
      </c>
      <c r="RWD20" s="49" t="s">
        <v>59</v>
      </c>
      <c r="RWE20" s="49" t="s">
        <v>59</v>
      </c>
      <c r="RWF20" s="49" t="s">
        <v>59</v>
      </c>
      <c r="RWG20" s="49" t="s">
        <v>59</v>
      </c>
      <c r="RWH20" s="49" t="s">
        <v>59</v>
      </c>
      <c r="RWI20" s="49" t="s">
        <v>59</v>
      </c>
      <c r="RWJ20" s="49" t="s">
        <v>59</v>
      </c>
      <c r="RWK20" s="49" t="s">
        <v>59</v>
      </c>
      <c r="RWL20" s="49" t="s">
        <v>59</v>
      </c>
      <c r="RWM20" s="49" t="s">
        <v>59</v>
      </c>
      <c r="RWN20" s="49" t="s">
        <v>59</v>
      </c>
      <c r="RWO20" s="49" t="s">
        <v>59</v>
      </c>
      <c r="RWP20" s="49" t="s">
        <v>59</v>
      </c>
      <c r="RWQ20" s="49" t="s">
        <v>59</v>
      </c>
      <c r="RWR20" s="49" t="s">
        <v>59</v>
      </c>
      <c r="RWS20" s="49" t="s">
        <v>59</v>
      </c>
      <c r="RWT20" s="49" t="s">
        <v>59</v>
      </c>
      <c r="RWU20" s="49" t="s">
        <v>59</v>
      </c>
      <c r="RWV20" s="49" t="s">
        <v>59</v>
      </c>
      <c r="RWW20" s="49" t="s">
        <v>59</v>
      </c>
      <c r="RWX20" s="49" t="s">
        <v>59</v>
      </c>
      <c r="RWY20" s="49" t="s">
        <v>59</v>
      </c>
      <c r="RWZ20" s="49" t="s">
        <v>59</v>
      </c>
      <c r="RXA20" s="49" t="s">
        <v>59</v>
      </c>
      <c r="RXB20" s="49" t="s">
        <v>59</v>
      </c>
      <c r="RXC20" s="49" t="s">
        <v>59</v>
      </c>
      <c r="RXD20" s="49" t="s">
        <v>59</v>
      </c>
      <c r="RXE20" s="49" t="s">
        <v>59</v>
      </c>
      <c r="RXF20" s="49" t="s">
        <v>59</v>
      </c>
      <c r="RXG20" s="49" t="s">
        <v>59</v>
      </c>
      <c r="RXH20" s="49" t="s">
        <v>59</v>
      </c>
      <c r="RXI20" s="49" t="s">
        <v>59</v>
      </c>
      <c r="RXJ20" s="49" t="s">
        <v>59</v>
      </c>
      <c r="RXK20" s="49" t="s">
        <v>59</v>
      </c>
      <c r="RXL20" s="49" t="s">
        <v>59</v>
      </c>
      <c r="RXM20" s="49" t="s">
        <v>59</v>
      </c>
      <c r="RXN20" s="49" t="s">
        <v>59</v>
      </c>
      <c r="RXO20" s="49" t="s">
        <v>59</v>
      </c>
      <c r="RXP20" s="49" t="s">
        <v>59</v>
      </c>
      <c r="RXQ20" s="49" t="s">
        <v>59</v>
      </c>
      <c r="RXR20" s="49" t="s">
        <v>59</v>
      </c>
      <c r="RXS20" s="49" t="s">
        <v>59</v>
      </c>
      <c r="RXT20" s="49" t="s">
        <v>59</v>
      </c>
      <c r="RXU20" s="49" t="s">
        <v>59</v>
      </c>
      <c r="RXV20" s="49" t="s">
        <v>59</v>
      </c>
      <c r="RXW20" s="49" t="s">
        <v>59</v>
      </c>
      <c r="RXX20" s="49" t="s">
        <v>59</v>
      </c>
      <c r="RXY20" s="49" t="s">
        <v>59</v>
      </c>
      <c r="RXZ20" s="49" t="s">
        <v>59</v>
      </c>
      <c r="RYA20" s="49" t="s">
        <v>59</v>
      </c>
      <c r="RYB20" s="49" t="s">
        <v>59</v>
      </c>
      <c r="RYC20" s="49" t="s">
        <v>59</v>
      </c>
      <c r="RYD20" s="49" t="s">
        <v>59</v>
      </c>
      <c r="RYE20" s="49" t="s">
        <v>59</v>
      </c>
      <c r="RYF20" s="49" t="s">
        <v>59</v>
      </c>
      <c r="RYG20" s="49" t="s">
        <v>59</v>
      </c>
      <c r="RYH20" s="49" t="s">
        <v>59</v>
      </c>
      <c r="RYI20" s="49" t="s">
        <v>59</v>
      </c>
      <c r="RYJ20" s="49" t="s">
        <v>59</v>
      </c>
      <c r="RYK20" s="49" t="s">
        <v>59</v>
      </c>
      <c r="RYL20" s="49" t="s">
        <v>59</v>
      </c>
      <c r="RYM20" s="49" t="s">
        <v>59</v>
      </c>
      <c r="RYN20" s="49" t="s">
        <v>59</v>
      </c>
      <c r="RYO20" s="49" t="s">
        <v>59</v>
      </c>
      <c r="RYP20" s="49" t="s">
        <v>59</v>
      </c>
      <c r="RYQ20" s="49" t="s">
        <v>59</v>
      </c>
      <c r="RYR20" s="49" t="s">
        <v>59</v>
      </c>
      <c r="RYS20" s="49" t="s">
        <v>59</v>
      </c>
      <c r="RYT20" s="49" t="s">
        <v>59</v>
      </c>
      <c r="RYU20" s="49" t="s">
        <v>59</v>
      </c>
      <c r="RYV20" s="49" t="s">
        <v>59</v>
      </c>
      <c r="RYW20" s="49" t="s">
        <v>59</v>
      </c>
      <c r="RYX20" s="49" t="s">
        <v>59</v>
      </c>
      <c r="RYY20" s="49" t="s">
        <v>59</v>
      </c>
      <c r="RYZ20" s="49" t="s">
        <v>59</v>
      </c>
      <c r="RZA20" s="49" t="s">
        <v>59</v>
      </c>
      <c r="RZB20" s="49" t="s">
        <v>59</v>
      </c>
      <c r="RZC20" s="49" t="s">
        <v>59</v>
      </c>
      <c r="RZD20" s="49" t="s">
        <v>59</v>
      </c>
      <c r="RZE20" s="49" t="s">
        <v>59</v>
      </c>
      <c r="RZF20" s="49" t="s">
        <v>59</v>
      </c>
      <c r="RZG20" s="49" t="s">
        <v>59</v>
      </c>
      <c r="RZH20" s="49" t="s">
        <v>59</v>
      </c>
      <c r="RZI20" s="49" t="s">
        <v>59</v>
      </c>
      <c r="RZJ20" s="49" t="s">
        <v>59</v>
      </c>
      <c r="RZK20" s="49" t="s">
        <v>59</v>
      </c>
      <c r="RZL20" s="49" t="s">
        <v>59</v>
      </c>
      <c r="RZM20" s="49" t="s">
        <v>59</v>
      </c>
      <c r="RZN20" s="49" t="s">
        <v>59</v>
      </c>
      <c r="RZO20" s="49" t="s">
        <v>59</v>
      </c>
      <c r="RZP20" s="49" t="s">
        <v>59</v>
      </c>
      <c r="RZQ20" s="49" t="s">
        <v>59</v>
      </c>
      <c r="RZR20" s="49" t="s">
        <v>59</v>
      </c>
      <c r="RZS20" s="49" t="s">
        <v>59</v>
      </c>
      <c r="RZT20" s="49" t="s">
        <v>59</v>
      </c>
      <c r="RZU20" s="49" t="s">
        <v>59</v>
      </c>
      <c r="RZV20" s="49" t="s">
        <v>59</v>
      </c>
      <c r="RZW20" s="49" t="s">
        <v>59</v>
      </c>
      <c r="RZX20" s="49" t="s">
        <v>59</v>
      </c>
      <c r="RZY20" s="49" t="s">
        <v>59</v>
      </c>
      <c r="RZZ20" s="49" t="s">
        <v>59</v>
      </c>
      <c r="SAA20" s="49" t="s">
        <v>59</v>
      </c>
      <c r="SAB20" s="49" t="s">
        <v>59</v>
      </c>
      <c r="SAC20" s="49" t="s">
        <v>59</v>
      </c>
      <c r="SAD20" s="49" t="s">
        <v>59</v>
      </c>
      <c r="SAE20" s="49" t="s">
        <v>59</v>
      </c>
      <c r="SAF20" s="49" t="s">
        <v>59</v>
      </c>
      <c r="SAG20" s="49" t="s">
        <v>59</v>
      </c>
      <c r="SAH20" s="49" t="s">
        <v>59</v>
      </c>
      <c r="SAI20" s="49" t="s">
        <v>59</v>
      </c>
      <c r="SAJ20" s="49" t="s">
        <v>59</v>
      </c>
      <c r="SAK20" s="49" t="s">
        <v>59</v>
      </c>
      <c r="SAL20" s="49" t="s">
        <v>59</v>
      </c>
      <c r="SAM20" s="49" t="s">
        <v>59</v>
      </c>
      <c r="SAN20" s="49" t="s">
        <v>59</v>
      </c>
      <c r="SAO20" s="49" t="s">
        <v>59</v>
      </c>
      <c r="SAP20" s="49" t="s">
        <v>59</v>
      </c>
      <c r="SAQ20" s="49" t="s">
        <v>59</v>
      </c>
      <c r="SAR20" s="49" t="s">
        <v>59</v>
      </c>
      <c r="SAS20" s="49" t="s">
        <v>59</v>
      </c>
      <c r="SAT20" s="49" t="s">
        <v>59</v>
      </c>
      <c r="SAU20" s="49" t="s">
        <v>59</v>
      </c>
      <c r="SAV20" s="49" t="s">
        <v>59</v>
      </c>
      <c r="SAW20" s="49" t="s">
        <v>59</v>
      </c>
      <c r="SAX20" s="49" t="s">
        <v>59</v>
      </c>
      <c r="SAY20" s="49" t="s">
        <v>59</v>
      </c>
      <c r="SAZ20" s="49" t="s">
        <v>59</v>
      </c>
      <c r="SBA20" s="49" t="s">
        <v>59</v>
      </c>
      <c r="SBB20" s="49" t="s">
        <v>59</v>
      </c>
      <c r="SBC20" s="49" t="s">
        <v>59</v>
      </c>
      <c r="SBD20" s="49" t="s">
        <v>59</v>
      </c>
      <c r="SBE20" s="49" t="s">
        <v>59</v>
      </c>
      <c r="SBF20" s="49" t="s">
        <v>59</v>
      </c>
      <c r="SBG20" s="49" t="s">
        <v>59</v>
      </c>
      <c r="SBH20" s="49" t="s">
        <v>59</v>
      </c>
      <c r="SBI20" s="49" t="s">
        <v>59</v>
      </c>
      <c r="SBJ20" s="49" t="s">
        <v>59</v>
      </c>
      <c r="SBK20" s="49" t="s">
        <v>59</v>
      </c>
      <c r="SBL20" s="49" t="s">
        <v>59</v>
      </c>
      <c r="SBM20" s="49" t="s">
        <v>59</v>
      </c>
      <c r="SBN20" s="49" t="s">
        <v>59</v>
      </c>
      <c r="SBO20" s="49" t="s">
        <v>59</v>
      </c>
      <c r="SBP20" s="49" t="s">
        <v>59</v>
      </c>
      <c r="SBQ20" s="49" t="s">
        <v>59</v>
      </c>
      <c r="SBR20" s="49" t="s">
        <v>59</v>
      </c>
      <c r="SBS20" s="49" t="s">
        <v>59</v>
      </c>
      <c r="SBT20" s="49" t="s">
        <v>59</v>
      </c>
      <c r="SBU20" s="49" t="s">
        <v>59</v>
      </c>
      <c r="SBV20" s="49" t="s">
        <v>59</v>
      </c>
      <c r="SBW20" s="49" t="s">
        <v>59</v>
      </c>
      <c r="SBX20" s="49" t="s">
        <v>59</v>
      </c>
      <c r="SBY20" s="49" t="s">
        <v>59</v>
      </c>
      <c r="SBZ20" s="49" t="s">
        <v>59</v>
      </c>
      <c r="SCA20" s="49" t="s">
        <v>59</v>
      </c>
      <c r="SCB20" s="49" t="s">
        <v>59</v>
      </c>
      <c r="SCC20" s="49" t="s">
        <v>59</v>
      </c>
      <c r="SCD20" s="49" t="s">
        <v>59</v>
      </c>
      <c r="SCE20" s="49" t="s">
        <v>59</v>
      </c>
      <c r="SCF20" s="49" t="s">
        <v>59</v>
      </c>
      <c r="SCG20" s="49" t="s">
        <v>59</v>
      </c>
      <c r="SCH20" s="49" t="s">
        <v>59</v>
      </c>
      <c r="SCI20" s="49" t="s">
        <v>59</v>
      </c>
      <c r="SCJ20" s="49" t="s">
        <v>59</v>
      </c>
      <c r="SCK20" s="49" t="s">
        <v>59</v>
      </c>
      <c r="SCL20" s="49" t="s">
        <v>59</v>
      </c>
      <c r="SCM20" s="49" t="s">
        <v>59</v>
      </c>
      <c r="SCN20" s="49" t="s">
        <v>59</v>
      </c>
      <c r="SCO20" s="49" t="s">
        <v>59</v>
      </c>
      <c r="SCP20" s="49" t="s">
        <v>59</v>
      </c>
      <c r="SCQ20" s="49" t="s">
        <v>59</v>
      </c>
      <c r="SCR20" s="49" t="s">
        <v>59</v>
      </c>
      <c r="SCS20" s="49" t="s">
        <v>59</v>
      </c>
      <c r="SCT20" s="49" t="s">
        <v>59</v>
      </c>
      <c r="SCU20" s="49" t="s">
        <v>59</v>
      </c>
      <c r="SCV20" s="49" t="s">
        <v>59</v>
      </c>
      <c r="SCW20" s="49" t="s">
        <v>59</v>
      </c>
      <c r="SCX20" s="49" t="s">
        <v>59</v>
      </c>
      <c r="SCY20" s="49" t="s">
        <v>59</v>
      </c>
      <c r="SCZ20" s="49" t="s">
        <v>59</v>
      </c>
      <c r="SDA20" s="49" t="s">
        <v>59</v>
      </c>
      <c r="SDB20" s="49" t="s">
        <v>59</v>
      </c>
      <c r="SDC20" s="49" t="s">
        <v>59</v>
      </c>
      <c r="SDD20" s="49" t="s">
        <v>59</v>
      </c>
      <c r="SDE20" s="49" t="s">
        <v>59</v>
      </c>
      <c r="SDF20" s="49" t="s">
        <v>59</v>
      </c>
      <c r="SDG20" s="49" t="s">
        <v>59</v>
      </c>
      <c r="SDH20" s="49" t="s">
        <v>59</v>
      </c>
      <c r="SDI20" s="49" t="s">
        <v>59</v>
      </c>
      <c r="SDJ20" s="49" t="s">
        <v>59</v>
      </c>
      <c r="SDK20" s="49" t="s">
        <v>59</v>
      </c>
      <c r="SDL20" s="49" t="s">
        <v>59</v>
      </c>
      <c r="SDM20" s="49" t="s">
        <v>59</v>
      </c>
      <c r="SDN20" s="49" t="s">
        <v>59</v>
      </c>
      <c r="SDO20" s="49" t="s">
        <v>59</v>
      </c>
      <c r="SDP20" s="49" t="s">
        <v>59</v>
      </c>
      <c r="SDQ20" s="49" t="s">
        <v>59</v>
      </c>
      <c r="SDR20" s="49" t="s">
        <v>59</v>
      </c>
      <c r="SDS20" s="49" t="s">
        <v>59</v>
      </c>
      <c r="SDT20" s="49" t="s">
        <v>59</v>
      </c>
      <c r="SDU20" s="49" t="s">
        <v>59</v>
      </c>
      <c r="SDV20" s="49" t="s">
        <v>59</v>
      </c>
      <c r="SDW20" s="49" t="s">
        <v>59</v>
      </c>
      <c r="SDX20" s="49" t="s">
        <v>59</v>
      </c>
      <c r="SDY20" s="49" t="s">
        <v>59</v>
      </c>
      <c r="SDZ20" s="49" t="s">
        <v>59</v>
      </c>
      <c r="SEA20" s="49" t="s">
        <v>59</v>
      </c>
      <c r="SEB20" s="49" t="s">
        <v>59</v>
      </c>
      <c r="SEC20" s="49" t="s">
        <v>59</v>
      </c>
      <c r="SED20" s="49" t="s">
        <v>59</v>
      </c>
      <c r="SEE20" s="49" t="s">
        <v>59</v>
      </c>
      <c r="SEF20" s="49" t="s">
        <v>59</v>
      </c>
      <c r="SEG20" s="49" t="s">
        <v>59</v>
      </c>
      <c r="SEH20" s="49" t="s">
        <v>59</v>
      </c>
      <c r="SEI20" s="49" t="s">
        <v>59</v>
      </c>
      <c r="SEJ20" s="49" t="s">
        <v>59</v>
      </c>
      <c r="SEK20" s="49" t="s">
        <v>59</v>
      </c>
      <c r="SEL20" s="49" t="s">
        <v>59</v>
      </c>
      <c r="SEM20" s="49" t="s">
        <v>59</v>
      </c>
      <c r="SEN20" s="49" t="s">
        <v>59</v>
      </c>
      <c r="SEO20" s="49" t="s">
        <v>59</v>
      </c>
      <c r="SEP20" s="49" t="s">
        <v>59</v>
      </c>
      <c r="SEQ20" s="49" t="s">
        <v>59</v>
      </c>
      <c r="SER20" s="49" t="s">
        <v>59</v>
      </c>
      <c r="SES20" s="49" t="s">
        <v>59</v>
      </c>
      <c r="SET20" s="49" t="s">
        <v>59</v>
      </c>
      <c r="SEU20" s="49" t="s">
        <v>59</v>
      </c>
      <c r="SEV20" s="49" t="s">
        <v>59</v>
      </c>
      <c r="SEW20" s="49" t="s">
        <v>59</v>
      </c>
      <c r="SEX20" s="49" t="s">
        <v>59</v>
      </c>
      <c r="SEY20" s="49" t="s">
        <v>59</v>
      </c>
      <c r="SEZ20" s="49" t="s">
        <v>59</v>
      </c>
      <c r="SFA20" s="49" t="s">
        <v>59</v>
      </c>
      <c r="SFB20" s="49" t="s">
        <v>59</v>
      </c>
      <c r="SFC20" s="49" t="s">
        <v>59</v>
      </c>
      <c r="SFD20" s="49" t="s">
        <v>59</v>
      </c>
      <c r="SFE20" s="49" t="s">
        <v>59</v>
      </c>
      <c r="SFF20" s="49" t="s">
        <v>59</v>
      </c>
      <c r="SFG20" s="49" t="s">
        <v>59</v>
      </c>
      <c r="SFH20" s="49" t="s">
        <v>59</v>
      </c>
      <c r="SFI20" s="49" t="s">
        <v>59</v>
      </c>
      <c r="SFJ20" s="49" t="s">
        <v>59</v>
      </c>
      <c r="SFK20" s="49" t="s">
        <v>59</v>
      </c>
      <c r="SFL20" s="49" t="s">
        <v>59</v>
      </c>
      <c r="SFM20" s="49" t="s">
        <v>59</v>
      </c>
      <c r="SFN20" s="49" t="s">
        <v>59</v>
      </c>
      <c r="SFO20" s="49" t="s">
        <v>59</v>
      </c>
      <c r="SFP20" s="49" t="s">
        <v>59</v>
      </c>
      <c r="SFQ20" s="49" t="s">
        <v>59</v>
      </c>
      <c r="SFR20" s="49" t="s">
        <v>59</v>
      </c>
      <c r="SFS20" s="49" t="s">
        <v>59</v>
      </c>
      <c r="SFT20" s="49" t="s">
        <v>59</v>
      </c>
      <c r="SFU20" s="49" t="s">
        <v>59</v>
      </c>
      <c r="SFV20" s="49" t="s">
        <v>59</v>
      </c>
      <c r="SFW20" s="49" t="s">
        <v>59</v>
      </c>
      <c r="SFX20" s="49" t="s">
        <v>59</v>
      </c>
      <c r="SFY20" s="49" t="s">
        <v>59</v>
      </c>
      <c r="SFZ20" s="49" t="s">
        <v>59</v>
      </c>
      <c r="SGA20" s="49" t="s">
        <v>59</v>
      </c>
      <c r="SGB20" s="49" t="s">
        <v>59</v>
      </c>
      <c r="SGC20" s="49" t="s">
        <v>59</v>
      </c>
      <c r="SGD20" s="49" t="s">
        <v>59</v>
      </c>
      <c r="SGE20" s="49" t="s">
        <v>59</v>
      </c>
      <c r="SGF20" s="49" t="s">
        <v>59</v>
      </c>
      <c r="SGG20" s="49" t="s">
        <v>59</v>
      </c>
      <c r="SGH20" s="49" t="s">
        <v>59</v>
      </c>
      <c r="SGI20" s="49" t="s">
        <v>59</v>
      </c>
      <c r="SGJ20" s="49" t="s">
        <v>59</v>
      </c>
      <c r="SGK20" s="49" t="s">
        <v>59</v>
      </c>
      <c r="SGL20" s="49" t="s">
        <v>59</v>
      </c>
      <c r="SGM20" s="49" t="s">
        <v>59</v>
      </c>
      <c r="SGN20" s="49" t="s">
        <v>59</v>
      </c>
      <c r="SGO20" s="49" t="s">
        <v>59</v>
      </c>
      <c r="SGP20" s="49" t="s">
        <v>59</v>
      </c>
      <c r="SGQ20" s="49" t="s">
        <v>59</v>
      </c>
      <c r="SGR20" s="49" t="s">
        <v>59</v>
      </c>
      <c r="SGS20" s="49" t="s">
        <v>59</v>
      </c>
      <c r="SGT20" s="49" t="s">
        <v>59</v>
      </c>
      <c r="SGU20" s="49" t="s">
        <v>59</v>
      </c>
      <c r="SGV20" s="49" t="s">
        <v>59</v>
      </c>
      <c r="SGW20" s="49" t="s">
        <v>59</v>
      </c>
      <c r="SGX20" s="49" t="s">
        <v>59</v>
      </c>
      <c r="SGY20" s="49" t="s">
        <v>59</v>
      </c>
      <c r="SGZ20" s="49" t="s">
        <v>59</v>
      </c>
      <c r="SHA20" s="49" t="s">
        <v>59</v>
      </c>
      <c r="SHB20" s="49" t="s">
        <v>59</v>
      </c>
      <c r="SHC20" s="49" t="s">
        <v>59</v>
      </c>
      <c r="SHD20" s="49" t="s">
        <v>59</v>
      </c>
      <c r="SHE20" s="49" t="s">
        <v>59</v>
      </c>
      <c r="SHF20" s="49" t="s">
        <v>59</v>
      </c>
      <c r="SHG20" s="49" t="s">
        <v>59</v>
      </c>
      <c r="SHH20" s="49" t="s">
        <v>59</v>
      </c>
      <c r="SHI20" s="49" t="s">
        <v>59</v>
      </c>
      <c r="SHJ20" s="49" t="s">
        <v>59</v>
      </c>
      <c r="SHK20" s="49" t="s">
        <v>59</v>
      </c>
      <c r="SHL20" s="49" t="s">
        <v>59</v>
      </c>
      <c r="SHM20" s="49" t="s">
        <v>59</v>
      </c>
      <c r="SHN20" s="49" t="s">
        <v>59</v>
      </c>
      <c r="SHO20" s="49" t="s">
        <v>59</v>
      </c>
      <c r="SHP20" s="49" t="s">
        <v>59</v>
      </c>
      <c r="SHQ20" s="49" t="s">
        <v>59</v>
      </c>
      <c r="SHR20" s="49" t="s">
        <v>59</v>
      </c>
      <c r="SHS20" s="49" t="s">
        <v>59</v>
      </c>
      <c r="SHT20" s="49" t="s">
        <v>59</v>
      </c>
      <c r="SHU20" s="49" t="s">
        <v>59</v>
      </c>
      <c r="SHV20" s="49" t="s">
        <v>59</v>
      </c>
      <c r="SHW20" s="49" t="s">
        <v>59</v>
      </c>
      <c r="SHX20" s="49" t="s">
        <v>59</v>
      </c>
      <c r="SHY20" s="49" t="s">
        <v>59</v>
      </c>
      <c r="SHZ20" s="49" t="s">
        <v>59</v>
      </c>
      <c r="SIA20" s="49" t="s">
        <v>59</v>
      </c>
      <c r="SIB20" s="49" t="s">
        <v>59</v>
      </c>
      <c r="SIC20" s="49" t="s">
        <v>59</v>
      </c>
      <c r="SID20" s="49" t="s">
        <v>59</v>
      </c>
      <c r="SIE20" s="49" t="s">
        <v>59</v>
      </c>
      <c r="SIF20" s="49" t="s">
        <v>59</v>
      </c>
      <c r="SIG20" s="49" t="s">
        <v>59</v>
      </c>
      <c r="SIH20" s="49" t="s">
        <v>59</v>
      </c>
      <c r="SII20" s="49" t="s">
        <v>59</v>
      </c>
      <c r="SIJ20" s="49" t="s">
        <v>59</v>
      </c>
      <c r="SIK20" s="49" t="s">
        <v>59</v>
      </c>
      <c r="SIL20" s="49" t="s">
        <v>59</v>
      </c>
      <c r="SIM20" s="49" t="s">
        <v>59</v>
      </c>
      <c r="SIN20" s="49" t="s">
        <v>59</v>
      </c>
      <c r="SIO20" s="49" t="s">
        <v>59</v>
      </c>
      <c r="SIP20" s="49" t="s">
        <v>59</v>
      </c>
      <c r="SIQ20" s="49" t="s">
        <v>59</v>
      </c>
      <c r="SIR20" s="49" t="s">
        <v>59</v>
      </c>
      <c r="SIS20" s="49" t="s">
        <v>59</v>
      </c>
      <c r="SIT20" s="49" t="s">
        <v>59</v>
      </c>
      <c r="SIU20" s="49" t="s">
        <v>59</v>
      </c>
      <c r="SIV20" s="49" t="s">
        <v>59</v>
      </c>
      <c r="SIW20" s="49" t="s">
        <v>59</v>
      </c>
      <c r="SIX20" s="49" t="s">
        <v>59</v>
      </c>
      <c r="SIY20" s="49" t="s">
        <v>59</v>
      </c>
      <c r="SIZ20" s="49" t="s">
        <v>59</v>
      </c>
      <c r="SJA20" s="49" t="s">
        <v>59</v>
      </c>
      <c r="SJB20" s="49" t="s">
        <v>59</v>
      </c>
      <c r="SJC20" s="49" t="s">
        <v>59</v>
      </c>
      <c r="SJD20" s="49" t="s">
        <v>59</v>
      </c>
      <c r="SJE20" s="49" t="s">
        <v>59</v>
      </c>
      <c r="SJF20" s="49" t="s">
        <v>59</v>
      </c>
      <c r="SJG20" s="49" t="s">
        <v>59</v>
      </c>
      <c r="SJH20" s="49" t="s">
        <v>59</v>
      </c>
      <c r="SJI20" s="49" t="s">
        <v>59</v>
      </c>
      <c r="SJJ20" s="49" t="s">
        <v>59</v>
      </c>
      <c r="SJK20" s="49" t="s">
        <v>59</v>
      </c>
      <c r="SJL20" s="49" t="s">
        <v>59</v>
      </c>
      <c r="SJM20" s="49" t="s">
        <v>59</v>
      </c>
      <c r="SJN20" s="49" t="s">
        <v>59</v>
      </c>
      <c r="SJO20" s="49" t="s">
        <v>59</v>
      </c>
      <c r="SJP20" s="49" t="s">
        <v>59</v>
      </c>
      <c r="SJQ20" s="49" t="s">
        <v>59</v>
      </c>
      <c r="SJR20" s="49" t="s">
        <v>59</v>
      </c>
      <c r="SJS20" s="49" t="s">
        <v>59</v>
      </c>
      <c r="SJT20" s="49" t="s">
        <v>59</v>
      </c>
      <c r="SJU20" s="49" t="s">
        <v>59</v>
      </c>
      <c r="SJV20" s="49" t="s">
        <v>59</v>
      </c>
      <c r="SJW20" s="49" t="s">
        <v>59</v>
      </c>
      <c r="SJX20" s="49" t="s">
        <v>59</v>
      </c>
      <c r="SJY20" s="49" t="s">
        <v>59</v>
      </c>
      <c r="SJZ20" s="49" t="s">
        <v>59</v>
      </c>
      <c r="SKA20" s="49" t="s">
        <v>59</v>
      </c>
      <c r="SKB20" s="49" t="s">
        <v>59</v>
      </c>
      <c r="SKC20" s="49" t="s">
        <v>59</v>
      </c>
      <c r="SKD20" s="49" t="s">
        <v>59</v>
      </c>
      <c r="SKE20" s="49" t="s">
        <v>59</v>
      </c>
      <c r="SKF20" s="49" t="s">
        <v>59</v>
      </c>
      <c r="SKG20" s="49" t="s">
        <v>59</v>
      </c>
      <c r="SKH20" s="49" t="s">
        <v>59</v>
      </c>
      <c r="SKI20" s="49" t="s">
        <v>59</v>
      </c>
      <c r="SKJ20" s="49" t="s">
        <v>59</v>
      </c>
      <c r="SKK20" s="49" t="s">
        <v>59</v>
      </c>
      <c r="SKL20" s="49" t="s">
        <v>59</v>
      </c>
      <c r="SKM20" s="49" t="s">
        <v>59</v>
      </c>
      <c r="SKN20" s="49" t="s">
        <v>59</v>
      </c>
      <c r="SKO20" s="49" t="s">
        <v>59</v>
      </c>
      <c r="SKP20" s="49" t="s">
        <v>59</v>
      </c>
      <c r="SKQ20" s="49" t="s">
        <v>59</v>
      </c>
      <c r="SKR20" s="49" t="s">
        <v>59</v>
      </c>
      <c r="SKS20" s="49" t="s">
        <v>59</v>
      </c>
      <c r="SKT20" s="49" t="s">
        <v>59</v>
      </c>
      <c r="SKU20" s="49" t="s">
        <v>59</v>
      </c>
      <c r="SKV20" s="49" t="s">
        <v>59</v>
      </c>
      <c r="SKW20" s="49" t="s">
        <v>59</v>
      </c>
      <c r="SKX20" s="49" t="s">
        <v>59</v>
      </c>
      <c r="SKY20" s="49" t="s">
        <v>59</v>
      </c>
      <c r="SKZ20" s="49" t="s">
        <v>59</v>
      </c>
      <c r="SLA20" s="49" t="s">
        <v>59</v>
      </c>
      <c r="SLB20" s="49" t="s">
        <v>59</v>
      </c>
      <c r="SLC20" s="49" t="s">
        <v>59</v>
      </c>
      <c r="SLD20" s="49" t="s">
        <v>59</v>
      </c>
      <c r="SLE20" s="49" t="s">
        <v>59</v>
      </c>
      <c r="SLF20" s="49" t="s">
        <v>59</v>
      </c>
      <c r="SLG20" s="49" t="s">
        <v>59</v>
      </c>
      <c r="SLH20" s="49" t="s">
        <v>59</v>
      </c>
      <c r="SLI20" s="49" t="s">
        <v>59</v>
      </c>
      <c r="SLJ20" s="49" t="s">
        <v>59</v>
      </c>
      <c r="SLK20" s="49" t="s">
        <v>59</v>
      </c>
      <c r="SLL20" s="49" t="s">
        <v>59</v>
      </c>
      <c r="SLM20" s="49" t="s">
        <v>59</v>
      </c>
      <c r="SLN20" s="49" t="s">
        <v>59</v>
      </c>
      <c r="SLO20" s="49" t="s">
        <v>59</v>
      </c>
      <c r="SLP20" s="49" t="s">
        <v>59</v>
      </c>
      <c r="SLQ20" s="49" t="s">
        <v>59</v>
      </c>
      <c r="SLR20" s="49" t="s">
        <v>59</v>
      </c>
      <c r="SLS20" s="49" t="s">
        <v>59</v>
      </c>
      <c r="SLT20" s="49" t="s">
        <v>59</v>
      </c>
      <c r="SLU20" s="49" t="s">
        <v>59</v>
      </c>
      <c r="SLV20" s="49" t="s">
        <v>59</v>
      </c>
      <c r="SLW20" s="49" t="s">
        <v>59</v>
      </c>
      <c r="SLX20" s="49" t="s">
        <v>59</v>
      </c>
      <c r="SLY20" s="49" t="s">
        <v>59</v>
      </c>
      <c r="SLZ20" s="49" t="s">
        <v>59</v>
      </c>
      <c r="SMA20" s="49" t="s">
        <v>59</v>
      </c>
      <c r="SMB20" s="49" t="s">
        <v>59</v>
      </c>
      <c r="SMC20" s="49" t="s">
        <v>59</v>
      </c>
      <c r="SMD20" s="49" t="s">
        <v>59</v>
      </c>
      <c r="SME20" s="49" t="s">
        <v>59</v>
      </c>
      <c r="SMF20" s="49" t="s">
        <v>59</v>
      </c>
      <c r="SMG20" s="49" t="s">
        <v>59</v>
      </c>
      <c r="SMH20" s="49" t="s">
        <v>59</v>
      </c>
      <c r="SMI20" s="49" t="s">
        <v>59</v>
      </c>
      <c r="SMJ20" s="49" t="s">
        <v>59</v>
      </c>
      <c r="SMK20" s="49" t="s">
        <v>59</v>
      </c>
      <c r="SML20" s="49" t="s">
        <v>59</v>
      </c>
      <c r="SMM20" s="49" t="s">
        <v>59</v>
      </c>
      <c r="SMN20" s="49" t="s">
        <v>59</v>
      </c>
      <c r="SMO20" s="49" t="s">
        <v>59</v>
      </c>
      <c r="SMP20" s="49" t="s">
        <v>59</v>
      </c>
      <c r="SMQ20" s="49" t="s">
        <v>59</v>
      </c>
      <c r="SMR20" s="49" t="s">
        <v>59</v>
      </c>
      <c r="SMS20" s="49" t="s">
        <v>59</v>
      </c>
      <c r="SMT20" s="49" t="s">
        <v>59</v>
      </c>
      <c r="SMU20" s="49" t="s">
        <v>59</v>
      </c>
      <c r="SMV20" s="49" t="s">
        <v>59</v>
      </c>
      <c r="SMW20" s="49" t="s">
        <v>59</v>
      </c>
      <c r="SMX20" s="49" t="s">
        <v>59</v>
      </c>
      <c r="SMY20" s="49" t="s">
        <v>59</v>
      </c>
      <c r="SMZ20" s="49" t="s">
        <v>59</v>
      </c>
      <c r="SNA20" s="49" t="s">
        <v>59</v>
      </c>
      <c r="SNB20" s="49" t="s">
        <v>59</v>
      </c>
      <c r="SNC20" s="49" t="s">
        <v>59</v>
      </c>
      <c r="SND20" s="49" t="s">
        <v>59</v>
      </c>
      <c r="SNE20" s="49" t="s">
        <v>59</v>
      </c>
      <c r="SNF20" s="49" t="s">
        <v>59</v>
      </c>
      <c r="SNG20" s="49" t="s">
        <v>59</v>
      </c>
      <c r="SNH20" s="49" t="s">
        <v>59</v>
      </c>
      <c r="SNI20" s="49" t="s">
        <v>59</v>
      </c>
      <c r="SNJ20" s="49" t="s">
        <v>59</v>
      </c>
      <c r="SNK20" s="49" t="s">
        <v>59</v>
      </c>
      <c r="SNL20" s="49" t="s">
        <v>59</v>
      </c>
      <c r="SNM20" s="49" t="s">
        <v>59</v>
      </c>
      <c r="SNN20" s="49" t="s">
        <v>59</v>
      </c>
      <c r="SNO20" s="49" t="s">
        <v>59</v>
      </c>
      <c r="SNP20" s="49" t="s">
        <v>59</v>
      </c>
      <c r="SNQ20" s="49" t="s">
        <v>59</v>
      </c>
      <c r="SNR20" s="49" t="s">
        <v>59</v>
      </c>
      <c r="SNS20" s="49" t="s">
        <v>59</v>
      </c>
      <c r="SNT20" s="49" t="s">
        <v>59</v>
      </c>
      <c r="SNU20" s="49" t="s">
        <v>59</v>
      </c>
      <c r="SNV20" s="49" t="s">
        <v>59</v>
      </c>
      <c r="SNW20" s="49" t="s">
        <v>59</v>
      </c>
      <c r="SNX20" s="49" t="s">
        <v>59</v>
      </c>
      <c r="SNY20" s="49" t="s">
        <v>59</v>
      </c>
      <c r="SNZ20" s="49" t="s">
        <v>59</v>
      </c>
      <c r="SOA20" s="49" t="s">
        <v>59</v>
      </c>
      <c r="SOB20" s="49" t="s">
        <v>59</v>
      </c>
      <c r="SOC20" s="49" t="s">
        <v>59</v>
      </c>
      <c r="SOD20" s="49" t="s">
        <v>59</v>
      </c>
      <c r="SOE20" s="49" t="s">
        <v>59</v>
      </c>
      <c r="SOF20" s="49" t="s">
        <v>59</v>
      </c>
      <c r="SOG20" s="49" t="s">
        <v>59</v>
      </c>
      <c r="SOH20" s="49" t="s">
        <v>59</v>
      </c>
      <c r="SOI20" s="49" t="s">
        <v>59</v>
      </c>
      <c r="SOJ20" s="49" t="s">
        <v>59</v>
      </c>
      <c r="SOK20" s="49" t="s">
        <v>59</v>
      </c>
      <c r="SOL20" s="49" t="s">
        <v>59</v>
      </c>
      <c r="SOM20" s="49" t="s">
        <v>59</v>
      </c>
      <c r="SON20" s="49" t="s">
        <v>59</v>
      </c>
      <c r="SOO20" s="49" t="s">
        <v>59</v>
      </c>
      <c r="SOP20" s="49" t="s">
        <v>59</v>
      </c>
      <c r="SOQ20" s="49" t="s">
        <v>59</v>
      </c>
      <c r="SOR20" s="49" t="s">
        <v>59</v>
      </c>
      <c r="SOS20" s="49" t="s">
        <v>59</v>
      </c>
      <c r="SOT20" s="49" t="s">
        <v>59</v>
      </c>
      <c r="SOU20" s="49" t="s">
        <v>59</v>
      </c>
      <c r="SOV20" s="49" t="s">
        <v>59</v>
      </c>
      <c r="SOW20" s="49" t="s">
        <v>59</v>
      </c>
      <c r="SOX20" s="49" t="s">
        <v>59</v>
      </c>
      <c r="SOY20" s="49" t="s">
        <v>59</v>
      </c>
      <c r="SOZ20" s="49" t="s">
        <v>59</v>
      </c>
      <c r="SPA20" s="49" t="s">
        <v>59</v>
      </c>
      <c r="SPB20" s="49" t="s">
        <v>59</v>
      </c>
      <c r="SPC20" s="49" t="s">
        <v>59</v>
      </c>
      <c r="SPD20" s="49" t="s">
        <v>59</v>
      </c>
      <c r="SPE20" s="49" t="s">
        <v>59</v>
      </c>
      <c r="SPF20" s="49" t="s">
        <v>59</v>
      </c>
      <c r="SPG20" s="49" t="s">
        <v>59</v>
      </c>
      <c r="SPH20" s="49" t="s">
        <v>59</v>
      </c>
      <c r="SPI20" s="49" t="s">
        <v>59</v>
      </c>
      <c r="SPJ20" s="49" t="s">
        <v>59</v>
      </c>
      <c r="SPK20" s="49" t="s">
        <v>59</v>
      </c>
      <c r="SPL20" s="49" t="s">
        <v>59</v>
      </c>
      <c r="SPM20" s="49" t="s">
        <v>59</v>
      </c>
      <c r="SPN20" s="49" t="s">
        <v>59</v>
      </c>
      <c r="SPO20" s="49" t="s">
        <v>59</v>
      </c>
      <c r="SPP20" s="49" t="s">
        <v>59</v>
      </c>
      <c r="SPQ20" s="49" t="s">
        <v>59</v>
      </c>
      <c r="SPR20" s="49" t="s">
        <v>59</v>
      </c>
      <c r="SPS20" s="49" t="s">
        <v>59</v>
      </c>
      <c r="SPT20" s="49" t="s">
        <v>59</v>
      </c>
      <c r="SPU20" s="49" t="s">
        <v>59</v>
      </c>
      <c r="SPV20" s="49" t="s">
        <v>59</v>
      </c>
      <c r="SPW20" s="49" t="s">
        <v>59</v>
      </c>
      <c r="SPX20" s="49" t="s">
        <v>59</v>
      </c>
      <c r="SPY20" s="49" t="s">
        <v>59</v>
      </c>
      <c r="SPZ20" s="49" t="s">
        <v>59</v>
      </c>
      <c r="SQA20" s="49" t="s">
        <v>59</v>
      </c>
      <c r="SQB20" s="49" t="s">
        <v>59</v>
      </c>
      <c r="SQC20" s="49" t="s">
        <v>59</v>
      </c>
      <c r="SQD20" s="49" t="s">
        <v>59</v>
      </c>
      <c r="SQE20" s="49" t="s">
        <v>59</v>
      </c>
      <c r="SQF20" s="49" t="s">
        <v>59</v>
      </c>
      <c r="SQG20" s="49" t="s">
        <v>59</v>
      </c>
      <c r="SQH20" s="49" t="s">
        <v>59</v>
      </c>
      <c r="SQI20" s="49" t="s">
        <v>59</v>
      </c>
      <c r="SQJ20" s="49" t="s">
        <v>59</v>
      </c>
      <c r="SQK20" s="49" t="s">
        <v>59</v>
      </c>
      <c r="SQL20" s="49" t="s">
        <v>59</v>
      </c>
      <c r="SQM20" s="49" t="s">
        <v>59</v>
      </c>
      <c r="SQN20" s="49" t="s">
        <v>59</v>
      </c>
      <c r="SQO20" s="49" t="s">
        <v>59</v>
      </c>
      <c r="SQP20" s="49" t="s">
        <v>59</v>
      </c>
      <c r="SQQ20" s="49" t="s">
        <v>59</v>
      </c>
      <c r="SQR20" s="49" t="s">
        <v>59</v>
      </c>
      <c r="SQS20" s="49" t="s">
        <v>59</v>
      </c>
      <c r="SQT20" s="49" t="s">
        <v>59</v>
      </c>
      <c r="SQU20" s="49" t="s">
        <v>59</v>
      </c>
      <c r="SQV20" s="49" t="s">
        <v>59</v>
      </c>
      <c r="SQW20" s="49" t="s">
        <v>59</v>
      </c>
      <c r="SQX20" s="49" t="s">
        <v>59</v>
      </c>
      <c r="SQY20" s="49" t="s">
        <v>59</v>
      </c>
      <c r="SQZ20" s="49" t="s">
        <v>59</v>
      </c>
      <c r="SRA20" s="49" t="s">
        <v>59</v>
      </c>
      <c r="SRB20" s="49" t="s">
        <v>59</v>
      </c>
      <c r="SRC20" s="49" t="s">
        <v>59</v>
      </c>
      <c r="SRD20" s="49" t="s">
        <v>59</v>
      </c>
      <c r="SRE20" s="49" t="s">
        <v>59</v>
      </c>
      <c r="SRF20" s="49" t="s">
        <v>59</v>
      </c>
      <c r="SRG20" s="49" t="s">
        <v>59</v>
      </c>
      <c r="SRH20" s="49" t="s">
        <v>59</v>
      </c>
      <c r="SRI20" s="49" t="s">
        <v>59</v>
      </c>
      <c r="SRJ20" s="49" t="s">
        <v>59</v>
      </c>
      <c r="SRK20" s="49" t="s">
        <v>59</v>
      </c>
      <c r="SRL20" s="49" t="s">
        <v>59</v>
      </c>
      <c r="SRM20" s="49" t="s">
        <v>59</v>
      </c>
      <c r="SRN20" s="49" t="s">
        <v>59</v>
      </c>
      <c r="SRO20" s="49" t="s">
        <v>59</v>
      </c>
      <c r="SRP20" s="49" t="s">
        <v>59</v>
      </c>
      <c r="SRQ20" s="49" t="s">
        <v>59</v>
      </c>
      <c r="SRR20" s="49" t="s">
        <v>59</v>
      </c>
      <c r="SRS20" s="49" t="s">
        <v>59</v>
      </c>
      <c r="SRT20" s="49" t="s">
        <v>59</v>
      </c>
      <c r="SRU20" s="49" t="s">
        <v>59</v>
      </c>
      <c r="SRV20" s="49" t="s">
        <v>59</v>
      </c>
      <c r="SRW20" s="49" t="s">
        <v>59</v>
      </c>
      <c r="SRX20" s="49" t="s">
        <v>59</v>
      </c>
      <c r="SRY20" s="49" t="s">
        <v>59</v>
      </c>
      <c r="SRZ20" s="49" t="s">
        <v>59</v>
      </c>
      <c r="SSA20" s="49" t="s">
        <v>59</v>
      </c>
      <c r="SSB20" s="49" t="s">
        <v>59</v>
      </c>
      <c r="SSC20" s="49" t="s">
        <v>59</v>
      </c>
      <c r="SSD20" s="49" t="s">
        <v>59</v>
      </c>
      <c r="SSE20" s="49" t="s">
        <v>59</v>
      </c>
      <c r="SSF20" s="49" t="s">
        <v>59</v>
      </c>
      <c r="SSG20" s="49" t="s">
        <v>59</v>
      </c>
      <c r="SSH20" s="49" t="s">
        <v>59</v>
      </c>
      <c r="SSI20" s="49" t="s">
        <v>59</v>
      </c>
      <c r="SSJ20" s="49" t="s">
        <v>59</v>
      </c>
      <c r="SSK20" s="49" t="s">
        <v>59</v>
      </c>
      <c r="SSL20" s="49" t="s">
        <v>59</v>
      </c>
      <c r="SSM20" s="49" t="s">
        <v>59</v>
      </c>
      <c r="SSN20" s="49" t="s">
        <v>59</v>
      </c>
      <c r="SSO20" s="49" t="s">
        <v>59</v>
      </c>
      <c r="SSP20" s="49" t="s">
        <v>59</v>
      </c>
      <c r="SSQ20" s="49" t="s">
        <v>59</v>
      </c>
      <c r="SSR20" s="49" t="s">
        <v>59</v>
      </c>
      <c r="SSS20" s="49" t="s">
        <v>59</v>
      </c>
      <c r="SST20" s="49" t="s">
        <v>59</v>
      </c>
      <c r="SSU20" s="49" t="s">
        <v>59</v>
      </c>
      <c r="SSV20" s="49" t="s">
        <v>59</v>
      </c>
      <c r="SSW20" s="49" t="s">
        <v>59</v>
      </c>
      <c r="SSX20" s="49" t="s">
        <v>59</v>
      </c>
      <c r="SSY20" s="49" t="s">
        <v>59</v>
      </c>
      <c r="SSZ20" s="49" t="s">
        <v>59</v>
      </c>
      <c r="STA20" s="49" t="s">
        <v>59</v>
      </c>
      <c r="STB20" s="49" t="s">
        <v>59</v>
      </c>
      <c r="STC20" s="49" t="s">
        <v>59</v>
      </c>
      <c r="STD20" s="49" t="s">
        <v>59</v>
      </c>
      <c r="STE20" s="49" t="s">
        <v>59</v>
      </c>
      <c r="STF20" s="49" t="s">
        <v>59</v>
      </c>
      <c r="STG20" s="49" t="s">
        <v>59</v>
      </c>
      <c r="STH20" s="49" t="s">
        <v>59</v>
      </c>
      <c r="STI20" s="49" t="s">
        <v>59</v>
      </c>
      <c r="STJ20" s="49" t="s">
        <v>59</v>
      </c>
      <c r="STK20" s="49" t="s">
        <v>59</v>
      </c>
      <c r="STL20" s="49" t="s">
        <v>59</v>
      </c>
      <c r="STM20" s="49" t="s">
        <v>59</v>
      </c>
      <c r="STN20" s="49" t="s">
        <v>59</v>
      </c>
      <c r="STO20" s="49" t="s">
        <v>59</v>
      </c>
      <c r="STP20" s="49" t="s">
        <v>59</v>
      </c>
      <c r="STQ20" s="49" t="s">
        <v>59</v>
      </c>
      <c r="STR20" s="49" t="s">
        <v>59</v>
      </c>
      <c r="STS20" s="49" t="s">
        <v>59</v>
      </c>
      <c r="STT20" s="49" t="s">
        <v>59</v>
      </c>
      <c r="STU20" s="49" t="s">
        <v>59</v>
      </c>
      <c r="STV20" s="49" t="s">
        <v>59</v>
      </c>
      <c r="STW20" s="49" t="s">
        <v>59</v>
      </c>
      <c r="STX20" s="49" t="s">
        <v>59</v>
      </c>
      <c r="STY20" s="49" t="s">
        <v>59</v>
      </c>
      <c r="STZ20" s="49" t="s">
        <v>59</v>
      </c>
      <c r="SUA20" s="49" t="s">
        <v>59</v>
      </c>
      <c r="SUB20" s="49" t="s">
        <v>59</v>
      </c>
      <c r="SUC20" s="49" t="s">
        <v>59</v>
      </c>
      <c r="SUD20" s="49" t="s">
        <v>59</v>
      </c>
      <c r="SUE20" s="49" t="s">
        <v>59</v>
      </c>
      <c r="SUF20" s="49" t="s">
        <v>59</v>
      </c>
      <c r="SUG20" s="49" t="s">
        <v>59</v>
      </c>
      <c r="SUH20" s="49" t="s">
        <v>59</v>
      </c>
      <c r="SUI20" s="49" t="s">
        <v>59</v>
      </c>
      <c r="SUJ20" s="49" t="s">
        <v>59</v>
      </c>
      <c r="SUK20" s="49" t="s">
        <v>59</v>
      </c>
      <c r="SUL20" s="49" t="s">
        <v>59</v>
      </c>
      <c r="SUM20" s="49" t="s">
        <v>59</v>
      </c>
      <c r="SUN20" s="49" t="s">
        <v>59</v>
      </c>
      <c r="SUO20" s="49" t="s">
        <v>59</v>
      </c>
      <c r="SUP20" s="49" t="s">
        <v>59</v>
      </c>
      <c r="SUQ20" s="49" t="s">
        <v>59</v>
      </c>
      <c r="SUR20" s="49" t="s">
        <v>59</v>
      </c>
      <c r="SUS20" s="49" t="s">
        <v>59</v>
      </c>
      <c r="SUT20" s="49" t="s">
        <v>59</v>
      </c>
      <c r="SUU20" s="49" t="s">
        <v>59</v>
      </c>
      <c r="SUV20" s="49" t="s">
        <v>59</v>
      </c>
      <c r="SUW20" s="49" t="s">
        <v>59</v>
      </c>
      <c r="SUX20" s="49" t="s">
        <v>59</v>
      </c>
      <c r="SUY20" s="49" t="s">
        <v>59</v>
      </c>
      <c r="SUZ20" s="49" t="s">
        <v>59</v>
      </c>
      <c r="SVA20" s="49" t="s">
        <v>59</v>
      </c>
      <c r="SVB20" s="49" t="s">
        <v>59</v>
      </c>
      <c r="SVC20" s="49" t="s">
        <v>59</v>
      </c>
      <c r="SVD20" s="49" t="s">
        <v>59</v>
      </c>
      <c r="SVE20" s="49" t="s">
        <v>59</v>
      </c>
      <c r="SVF20" s="49" t="s">
        <v>59</v>
      </c>
      <c r="SVG20" s="49" t="s">
        <v>59</v>
      </c>
      <c r="SVH20" s="49" t="s">
        <v>59</v>
      </c>
      <c r="SVI20" s="49" t="s">
        <v>59</v>
      </c>
      <c r="SVJ20" s="49" t="s">
        <v>59</v>
      </c>
      <c r="SVK20" s="49" t="s">
        <v>59</v>
      </c>
      <c r="SVL20" s="49" t="s">
        <v>59</v>
      </c>
      <c r="SVM20" s="49" t="s">
        <v>59</v>
      </c>
      <c r="SVN20" s="49" t="s">
        <v>59</v>
      </c>
      <c r="SVO20" s="49" t="s">
        <v>59</v>
      </c>
      <c r="SVP20" s="49" t="s">
        <v>59</v>
      </c>
      <c r="SVQ20" s="49" t="s">
        <v>59</v>
      </c>
      <c r="SVR20" s="49" t="s">
        <v>59</v>
      </c>
      <c r="SVS20" s="49" t="s">
        <v>59</v>
      </c>
      <c r="SVT20" s="49" t="s">
        <v>59</v>
      </c>
      <c r="SVU20" s="49" t="s">
        <v>59</v>
      </c>
      <c r="SVV20" s="49" t="s">
        <v>59</v>
      </c>
      <c r="SVW20" s="49" t="s">
        <v>59</v>
      </c>
      <c r="SVX20" s="49" t="s">
        <v>59</v>
      </c>
      <c r="SVY20" s="49" t="s">
        <v>59</v>
      </c>
      <c r="SVZ20" s="49" t="s">
        <v>59</v>
      </c>
      <c r="SWA20" s="49" t="s">
        <v>59</v>
      </c>
      <c r="SWB20" s="49" t="s">
        <v>59</v>
      </c>
      <c r="SWC20" s="49" t="s">
        <v>59</v>
      </c>
      <c r="SWD20" s="49" t="s">
        <v>59</v>
      </c>
      <c r="SWE20" s="49" t="s">
        <v>59</v>
      </c>
      <c r="SWF20" s="49" t="s">
        <v>59</v>
      </c>
      <c r="SWG20" s="49" t="s">
        <v>59</v>
      </c>
      <c r="SWH20" s="49" t="s">
        <v>59</v>
      </c>
      <c r="SWI20" s="49" t="s">
        <v>59</v>
      </c>
      <c r="SWJ20" s="49" t="s">
        <v>59</v>
      </c>
      <c r="SWK20" s="49" t="s">
        <v>59</v>
      </c>
      <c r="SWL20" s="49" t="s">
        <v>59</v>
      </c>
      <c r="SWM20" s="49" t="s">
        <v>59</v>
      </c>
      <c r="SWN20" s="49" t="s">
        <v>59</v>
      </c>
      <c r="SWO20" s="49" t="s">
        <v>59</v>
      </c>
      <c r="SWP20" s="49" t="s">
        <v>59</v>
      </c>
      <c r="SWQ20" s="49" t="s">
        <v>59</v>
      </c>
      <c r="SWR20" s="49" t="s">
        <v>59</v>
      </c>
      <c r="SWS20" s="49" t="s">
        <v>59</v>
      </c>
      <c r="SWT20" s="49" t="s">
        <v>59</v>
      </c>
      <c r="SWU20" s="49" t="s">
        <v>59</v>
      </c>
      <c r="SWV20" s="49" t="s">
        <v>59</v>
      </c>
      <c r="SWW20" s="49" t="s">
        <v>59</v>
      </c>
      <c r="SWX20" s="49" t="s">
        <v>59</v>
      </c>
      <c r="SWY20" s="49" t="s">
        <v>59</v>
      </c>
      <c r="SWZ20" s="49" t="s">
        <v>59</v>
      </c>
      <c r="SXA20" s="49" t="s">
        <v>59</v>
      </c>
      <c r="SXB20" s="49" t="s">
        <v>59</v>
      </c>
      <c r="SXC20" s="49" t="s">
        <v>59</v>
      </c>
      <c r="SXD20" s="49" t="s">
        <v>59</v>
      </c>
      <c r="SXE20" s="49" t="s">
        <v>59</v>
      </c>
      <c r="SXF20" s="49" t="s">
        <v>59</v>
      </c>
      <c r="SXG20" s="49" t="s">
        <v>59</v>
      </c>
      <c r="SXH20" s="49" t="s">
        <v>59</v>
      </c>
      <c r="SXI20" s="49" t="s">
        <v>59</v>
      </c>
      <c r="SXJ20" s="49" t="s">
        <v>59</v>
      </c>
      <c r="SXK20" s="49" t="s">
        <v>59</v>
      </c>
      <c r="SXL20" s="49" t="s">
        <v>59</v>
      </c>
      <c r="SXM20" s="49" t="s">
        <v>59</v>
      </c>
      <c r="SXN20" s="49" t="s">
        <v>59</v>
      </c>
      <c r="SXO20" s="49" t="s">
        <v>59</v>
      </c>
      <c r="SXP20" s="49" t="s">
        <v>59</v>
      </c>
      <c r="SXQ20" s="49" t="s">
        <v>59</v>
      </c>
      <c r="SXR20" s="49" t="s">
        <v>59</v>
      </c>
      <c r="SXS20" s="49" t="s">
        <v>59</v>
      </c>
      <c r="SXT20" s="49" t="s">
        <v>59</v>
      </c>
      <c r="SXU20" s="49" t="s">
        <v>59</v>
      </c>
      <c r="SXV20" s="49" t="s">
        <v>59</v>
      </c>
      <c r="SXW20" s="49" t="s">
        <v>59</v>
      </c>
      <c r="SXX20" s="49" t="s">
        <v>59</v>
      </c>
      <c r="SXY20" s="49" t="s">
        <v>59</v>
      </c>
      <c r="SXZ20" s="49" t="s">
        <v>59</v>
      </c>
      <c r="SYA20" s="49" t="s">
        <v>59</v>
      </c>
      <c r="SYB20" s="49" t="s">
        <v>59</v>
      </c>
      <c r="SYC20" s="49" t="s">
        <v>59</v>
      </c>
      <c r="SYD20" s="49" t="s">
        <v>59</v>
      </c>
      <c r="SYE20" s="49" t="s">
        <v>59</v>
      </c>
      <c r="SYF20" s="49" t="s">
        <v>59</v>
      </c>
      <c r="SYG20" s="49" t="s">
        <v>59</v>
      </c>
      <c r="SYH20" s="49" t="s">
        <v>59</v>
      </c>
      <c r="SYI20" s="49" t="s">
        <v>59</v>
      </c>
      <c r="SYJ20" s="49" t="s">
        <v>59</v>
      </c>
      <c r="SYK20" s="49" t="s">
        <v>59</v>
      </c>
      <c r="SYL20" s="49" t="s">
        <v>59</v>
      </c>
      <c r="SYM20" s="49" t="s">
        <v>59</v>
      </c>
      <c r="SYN20" s="49" t="s">
        <v>59</v>
      </c>
      <c r="SYO20" s="49" t="s">
        <v>59</v>
      </c>
      <c r="SYP20" s="49" t="s">
        <v>59</v>
      </c>
      <c r="SYQ20" s="49" t="s">
        <v>59</v>
      </c>
      <c r="SYR20" s="49" t="s">
        <v>59</v>
      </c>
      <c r="SYS20" s="49" t="s">
        <v>59</v>
      </c>
      <c r="SYT20" s="49" t="s">
        <v>59</v>
      </c>
      <c r="SYU20" s="49" t="s">
        <v>59</v>
      </c>
      <c r="SYV20" s="49" t="s">
        <v>59</v>
      </c>
      <c r="SYW20" s="49" t="s">
        <v>59</v>
      </c>
      <c r="SYX20" s="49" t="s">
        <v>59</v>
      </c>
      <c r="SYY20" s="49" t="s">
        <v>59</v>
      </c>
      <c r="SYZ20" s="49" t="s">
        <v>59</v>
      </c>
      <c r="SZA20" s="49" t="s">
        <v>59</v>
      </c>
      <c r="SZB20" s="49" t="s">
        <v>59</v>
      </c>
      <c r="SZC20" s="49" t="s">
        <v>59</v>
      </c>
      <c r="SZD20" s="49" t="s">
        <v>59</v>
      </c>
      <c r="SZE20" s="49" t="s">
        <v>59</v>
      </c>
      <c r="SZF20" s="49" t="s">
        <v>59</v>
      </c>
      <c r="SZG20" s="49" t="s">
        <v>59</v>
      </c>
      <c r="SZH20" s="49" t="s">
        <v>59</v>
      </c>
      <c r="SZI20" s="49" t="s">
        <v>59</v>
      </c>
      <c r="SZJ20" s="49" t="s">
        <v>59</v>
      </c>
      <c r="SZK20" s="49" t="s">
        <v>59</v>
      </c>
      <c r="SZL20" s="49" t="s">
        <v>59</v>
      </c>
      <c r="SZM20" s="49" t="s">
        <v>59</v>
      </c>
      <c r="SZN20" s="49" t="s">
        <v>59</v>
      </c>
      <c r="SZO20" s="49" t="s">
        <v>59</v>
      </c>
      <c r="SZP20" s="49" t="s">
        <v>59</v>
      </c>
      <c r="SZQ20" s="49" t="s">
        <v>59</v>
      </c>
      <c r="SZR20" s="49" t="s">
        <v>59</v>
      </c>
      <c r="SZS20" s="49" t="s">
        <v>59</v>
      </c>
      <c r="SZT20" s="49" t="s">
        <v>59</v>
      </c>
      <c r="SZU20" s="49" t="s">
        <v>59</v>
      </c>
      <c r="SZV20" s="49" t="s">
        <v>59</v>
      </c>
      <c r="SZW20" s="49" t="s">
        <v>59</v>
      </c>
      <c r="SZX20" s="49" t="s">
        <v>59</v>
      </c>
      <c r="SZY20" s="49" t="s">
        <v>59</v>
      </c>
      <c r="SZZ20" s="49" t="s">
        <v>59</v>
      </c>
      <c r="TAA20" s="49" t="s">
        <v>59</v>
      </c>
      <c r="TAB20" s="49" t="s">
        <v>59</v>
      </c>
      <c r="TAC20" s="49" t="s">
        <v>59</v>
      </c>
      <c r="TAD20" s="49" t="s">
        <v>59</v>
      </c>
      <c r="TAE20" s="49" t="s">
        <v>59</v>
      </c>
      <c r="TAF20" s="49" t="s">
        <v>59</v>
      </c>
      <c r="TAG20" s="49" t="s">
        <v>59</v>
      </c>
      <c r="TAH20" s="49" t="s">
        <v>59</v>
      </c>
      <c r="TAI20" s="49" t="s">
        <v>59</v>
      </c>
      <c r="TAJ20" s="49" t="s">
        <v>59</v>
      </c>
      <c r="TAK20" s="49" t="s">
        <v>59</v>
      </c>
      <c r="TAL20" s="49" t="s">
        <v>59</v>
      </c>
      <c r="TAM20" s="49" t="s">
        <v>59</v>
      </c>
      <c r="TAN20" s="49" t="s">
        <v>59</v>
      </c>
      <c r="TAO20" s="49" t="s">
        <v>59</v>
      </c>
      <c r="TAP20" s="49" t="s">
        <v>59</v>
      </c>
      <c r="TAQ20" s="49" t="s">
        <v>59</v>
      </c>
      <c r="TAR20" s="49" t="s">
        <v>59</v>
      </c>
      <c r="TAS20" s="49" t="s">
        <v>59</v>
      </c>
      <c r="TAT20" s="49" t="s">
        <v>59</v>
      </c>
      <c r="TAU20" s="49" t="s">
        <v>59</v>
      </c>
      <c r="TAV20" s="49" t="s">
        <v>59</v>
      </c>
      <c r="TAW20" s="49" t="s">
        <v>59</v>
      </c>
      <c r="TAX20" s="49" t="s">
        <v>59</v>
      </c>
      <c r="TAY20" s="49" t="s">
        <v>59</v>
      </c>
      <c r="TAZ20" s="49" t="s">
        <v>59</v>
      </c>
      <c r="TBA20" s="49" t="s">
        <v>59</v>
      </c>
      <c r="TBB20" s="49" t="s">
        <v>59</v>
      </c>
      <c r="TBC20" s="49" t="s">
        <v>59</v>
      </c>
      <c r="TBD20" s="49" t="s">
        <v>59</v>
      </c>
      <c r="TBE20" s="49" t="s">
        <v>59</v>
      </c>
      <c r="TBF20" s="49" t="s">
        <v>59</v>
      </c>
      <c r="TBG20" s="49" t="s">
        <v>59</v>
      </c>
      <c r="TBH20" s="49" t="s">
        <v>59</v>
      </c>
      <c r="TBI20" s="49" t="s">
        <v>59</v>
      </c>
      <c r="TBJ20" s="49" t="s">
        <v>59</v>
      </c>
      <c r="TBK20" s="49" t="s">
        <v>59</v>
      </c>
      <c r="TBL20" s="49" t="s">
        <v>59</v>
      </c>
      <c r="TBM20" s="49" t="s">
        <v>59</v>
      </c>
      <c r="TBN20" s="49" t="s">
        <v>59</v>
      </c>
      <c r="TBO20" s="49" t="s">
        <v>59</v>
      </c>
      <c r="TBP20" s="49" t="s">
        <v>59</v>
      </c>
      <c r="TBQ20" s="49" t="s">
        <v>59</v>
      </c>
      <c r="TBR20" s="49" t="s">
        <v>59</v>
      </c>
      <c r="TBS20" s="49" t="s">
        <v>59</v>
      </c>
      <c r="TBT20" s="49" t="s">
        <v>59</v>
      </c>
      <c r="TBU20" s="49" t="s">
        <v>59</v>
      </c>
      <c r="TBV20" s="49" t="s">
        <v>59</v>
      </c>
      <c r="TBW20" s="49" t="s">
        <v>59</v>
      </c>
      <c r="TBX20" s="49" t="s">
        <v>59</v>
      </c>
      <c r="TBY20" s="49" t="s">
        <v>59</v>
      </c>
      <c r="TBZ20" s="49" t="s">
        <v>59</v>
      </c>
      <c r="TCA20" s="49" t="s">
        <v>59</v>
      </c>
      <c r="TCB20" s="49" t="s">
        <v>59</v>
      </c>
      <c r="TCC20" s="49" t="s">
        <v>59</v>
      </c>
      <c r="TCD20" s="49" t="s">
        <v>59</v>
      </c>
      <c r="TCE20" s="49" t="s">
        <v>59</v>
      </c>
      <c r="TCF20" s="49" t="s">
        <v>59</v>
      </c>
      <c r="TCG20" s="49" t="s">
        <v>59</v>
      </c>
      <c r="TCH20" s="49" t="s">
        <v>59</v>
      </c>
      <c r="TCI20" s="49" t="s">
        <v>59</v>
      </c>
      <c r="TCJ20" s="49" t="s">
        <v>59</v>
      </c>
      <c r="TCK20" s="49" t="s">
        <v>59</v>
      </c>
      <c r="TCL20" s="49" t="s">
        <v>59</v>
      </c>
      <c r="TCM20" s="49" t="s">
        <v>59</v>
      </c>
      <c r="TCN20" s="49" t="s">
        <v>59</v>
      </c>
      <c r="TCO20" s="49" t="s">
        <v>59</v>
      </c>
      <c r="TCP20" s="49" t="s">
        <v>59</v>
      </c>
      <c r="TCQ20" s="49" t="s">
        <v>59</v>
      </c>
      <c r="TCR20" s="49" t="s">
        <v>59</v>
      </c>
      <c r="TCS20" s="49" t="s">
        <v>59</v>
      </c>
      <c r="TCT20" s="49" t="s">
        <v>59</v>
      </c>
      <c r="TCU20" s="49" t="s">
        <v>59</v>
      </c>
      <c r="TCV20" s="49" t="s">
        <v>59</v>
      </c>
      <c r="TCW20" s="49" t="s">
        <v>59</v>
      </c>
      <c r="TCX20" s="49" t="s">
        <v>59</v>
      </c>
      <c r="TCY20" s="49" t="s">
        <v>59</v>
      </c>
      <c r="TCZ20" s="49" t="s">
        <v>59</v>
      </c>
      <c r="TDA20" s="49" t="s">
        <v>59</v>
      </c>
      <c r="TDB20" s="49" t="s">
        <v>59</v>
      </c>
      <c r="TDC20" s="49" t="s">
        <v>59</v>
      </c>
      <c r="TDD20" s="49" t="s">
        <v>59</v>
      </c>
      <c r="TDE20" s="49" t="s">
        <v>59</v>
      </c>
      <c r="TDF20" s="49" t="s">
        <v>59</v>
      </c>
      <c r="TDG20" s="49" t="s">
        <v>59</v>
      </c>
      <c r="TDH20" s="49" t="s">
        <v>59</v>
      </c>
      <c r="TDI20" s="49" t="s">
        <v>59</v>
      </c>
      <c r="TDJ20" s="49" t="s">
        <v>59</v>
      </c>
      <c r="TDK20" s="49" t="s">
        <v>59</v>
      </c>
      <c r="TDL20" s="49" t="s">
        <v>59</v>
      </c>
      <c r="TDM20" s="49" t="s">
        <v>59</v>
      </c>
      <c r="TDN20" s="49" t="s">
        <v>59</v>
      </c>
      <c r="TDO20" s="49" t="s">
        <v>59</v>
      </c>
      <c r="TDP20" s="49" t="s">
        <v>59</v>
      </c>
      <c r="TDQ20" s="49" t="s">
        <v>59</v>
      </c>
      <c r="TDR20" s="49" t="s">
        <v>59</v>
      </c>
      <c r="TDS20" s="49" t="s">
        <v>59</v>
      </c>
      <c r="TDT20" s="49" t="s">
        <v>59</v>
      </c>
      <c r="TDU20" s="49" t="s">
        <v>59</v>
      </c>
      <c r="TDV20" s="49" t="s">
        <v>59</v>
      </c>
      <c r="TDW20" s="49" t="s">
        <v>59</v>
      </c>
      <c r="TDX20" s="49" t="s">
        <v>59</v>
      </c>
      <c r="TDY20" s="49" t="s">
        <v>59</v>
      </c>
      <c r="TDZ20" s="49" t="s">
        <v>59</v>
      </c>
      <c r="TEA20" s="49" t="s">
        <v>59</v>
      </c>
      <c r="TEB20" s="49" t="s">
        <v>59</v>
      </c>
      <c r="TEC20" s="49" t="s">
        <v>59</v>
      </c>
      <c r="TED20" s="49" t="s">
        <v>59</v>
      </c>
      <c r="TEE20" s="49" t="s">
        <v>59</v>
      </c>
      <c r="TEF20" s="49" t="s">
        <v>59</v>
      </c>
      <c r="TEG20" s="49" t="s">
        <v>59</v>
      </c>
      <c r="TEH20" s="49" t="s">
        <v>59</v>
      </c>
      <c r="TEI20" s="49" t="s">
        <v>59</v>
      </c>
      <c r="TEJ20" s="49" t="s">
        <v>59</v>
      </c>
      <c r="TEK20" s="49" t="s">
        <v>59</v>
      </c>
      <c r="TEL20" s="49" t="s">
        <v>59</v>
      </c>
      <c r="TEM20" s="49" t="s">
        <v>59</v>
      </c>
      <c r="TEN20" s="49" t="s">
        <v>59</v>
      </c>
      <c r="TEO20" s="49" t="s">
        <v>59</v>
      </c>
      <c r="TEP20" s="49" t="s">
        <v>59</v>
      </c>
      <c r="TEQ20" s="49" t="s">
        <v>59</v>
      </c>
      <c r="TER20" s="49" t="s">
        <v>59</v>
      </c>
      <c r="TES20" s="49" t="s">
        <v>59</v>
      </c>
      <c r="TET20" s="49" t="s">
        <v>59</v>
      </c>
      <c r="TEU20" s="49" t="s">
        <v>59</v>
      </c>
      <c r="TEV20" s="49" t="s">
        <v>59</v>
      </c>
      <c r="TEW20" s="49" t="s">
        <v>59</v>
      </c>
      <c r="TEX20" s="49" t="s">
        <v>59</v>
      </c>
      <c r="TEY20" s="49" t="s">
        <v>59</v>
      </c>
      <c r="TEZ20" s="49" t="s">
        <v>59</v>
      </c>
      <c r="TFA20" s="49" t="s">
        <v>59</v>
      </c>
      <c r="TFB20" s="49" t="s">
        <v>59</v>
      </c>
      <c r="TFC20" s="49" t="s">
        <v>59</v>
      </c>
      <c r="TFD20" s="49" t="s">
        <v>59</v>
      </c>
      <c r="TFE20" s="49" t="s">
        <v>59</v>
      </c>
      <c r="TFF20" s="49" t="s">
        <v>59</v>
      </c>
      <c r="TFG20" s="49" t="s">
        <v>59</v>
      </c>
      <c r="TFH20" s="49" t="s">
        <v>59</v>
      </c>
      <c r="TFI20" s="49" t="s">
        <v>59</v>
      </c>
      <c r="TFJ20" s="49" t="s">
        <v>59</v>
      </c>
      <c r="TFK20" s="49" t="s">
        <v>59</v>
      </c>
      <c r="TFL20" s="49" t="s">
        <v>59</v>
      </c>
      <c r="TFM20" s="49" t="s">
        <v>59</v>
      </c>
      <c r="TFN20" s="49" t="s">
        <v>59</v>
      </c>
      <c r="TFO20" s="49" t="s">
        <v>59</v>
      </c>
      <c r="TFP20" s="49" t="s">
        <v>59</v>
      </c>
      <c r="TFQ20" s="49" t="s">
        <v>59</v>
      </c>
      <c r="TFR20" s="49" t="s">
        <v>59</v>
      </c>
      <c r="TFS20" s="49" t="s">
        <v>59</v>
      </c>
      <c r="TFT20" s="49" t="s">
        <v>59</v>
      </c>
      <c r="TFU20" s="49" t="s">
        <v>59</v>
      </c>
      <c r="TFV20" s="49" t="s">
        <v>59</v>
      </c>
      <c r="TFW20" s="49" t="s">
        <v>59</v>
      </c>
      <c r="TFX20" s="49" t="s">
        <v>59</v>
      </c>
      <c r="TFY20" s="49" t="s">
        <v>59</v>
      </c>
      <c r="TFZ20" s="49" t="s">
        <v>59</v>
      </c>
      <c r="TGA20" s="49" t="s">
        <v>59</v>
      </c>
      <c r="TGB20" s="49" t="s">
        <v>59</v>
      </c>
      <c r="TGC20" s="49" t="s">
        <v>59</v>
      </c>
      <c r="TGD20" s="49" t="s">
        <v>59</v>
      </c>
      <c r="TGE20" s="49" t="s">
        <v>59</v>
      </c>
      <c r="TGF20" s="49" t="s">
        <v>59</v>
      </c>
      <c r="TGG20" s="49" t="s">
        <v>59</v>
      </c>
      <c r="TGH20" s="49" t="s">
        <v>59</v>
      </c>
      <c r="TGI20" s="49" t="s">
        <v>59</v>
      </c>
      <c r="TGJ20" s="49" t="s">
        <v>59</v>
      </c>
      <c r="TGK20" s="49" t="s">
        <v>59</v>
      </c>
      <c r="TGL20" s="49" t="s">
        <v>59</v>
      </c>
      <c r="TGM20" s="49" t="s">
        <v>59</v>
      </c>
      <c r="TGN20" s="49" t="s">
        <v>59</v>
      </c>
      <c r="TGO20" s="49" t="s">
        <v>59</v>
      </c>
      <c r="TGP20" s="49" t="s">
        <v>59</v>
      </c>
      <c r="TGQ20" s="49" t="s">
        <v>59</v>
      </c>
      <c r="TGR20" s="49" t="s">
        <v>59</v>
      </c>
      <c r="TGS20" s="49" t="s">
        <v>59</v>
      </c>
      <c r="TGT20" s="49" t="s">
        <v>59</v>
      </c>
      <c r="TGU20" s="49" t="s">
        <v>59</v>
      </c>
      <c r="TGV20" s="49" t="s">
        <v>59</v>
      </c>
      <c r="TGW20" s="49" t="s">
        <v>59</v>
      </c>
      <c r="TGX20" s="49" t="s">
        <v>59</v>
      </c>
      <c r="TGY20" s="49" t="s">
        <v>59</v>
      </c>
      <c r="TGZ20" s="49" t="s">
        <v>59</v>
      </c>
      <c r="THA20" s="49" t="s">
        <v>59</v>
      </c>
      <c r="THB20" s="49" t="s">
        <v>59</v>
      </c>
      <c r="THC20" s="49" t="s">
        <v>59</v>
      </c>
      <c r="THD20" s="49" t="s">
        <v>59</v>
      </c>
      <c r="THE20" s="49" t="s">
        <v>59</v>
      </c>
      <c r="THF20" s="49" t="s">
        <v>59</v>
      </c>
      <c r="THG20" s="49" t="s">
        <v>59</v>
      </c>
      <c r="THH20" s="49" t="s">
        <v>59</v>
      </c>
      <c r="THI20" s="49" t="s">
        <v>59</v>
      </c>
      <c r="THJ20" s="49" t="s">
        <v>59</v>
      </c>
      <c r="THK20" s="49" t="s">
        <v>59</v>
      </c>
      <c r="THL20" s="49" t="s">
        <v>59</v>
      </c>
      <c r="THM20" s="49" t="s">
        <v>59</v>
      </c>
      <c r="THN20" s="49" t="s">
        <v>59</v>
      </c>
      <c r="THO20" s="49" t="s">
        <v>59</v>
      </c>
      <c r="THP20" s="49" t="s">
        <v>59</v>
      </c>
      <c r="THQ20" s="49" t="s">
        <v>59</v>
      </c>
      <c r="THR20" s="49" t="s">
        <v>59</v>
      </c>
      <c r="THS20" s="49" t="s">
        <v>59</v>
      </c>
      <c r="THT20" s="49" t="s">
        <v>59</v>
      </c>
      <c r="THU20" s="49" t="s">
        <v>59</v>
      </c>
      <c r="THV20" s="49" t="s">
        <v>59</v>
      </c>
      <c r="THW20" s="49" t="s">
        <v>59</v>
      </c>
      <c r="THX20" s="49" t="s">
        <v>59</v>
      </c>
      <c r="THY20" s="49" t="s">
        <v>59</v>
      </c>
      <c r="THZ20" s="49" t="s">
        <v>59</v>
      </c>
      <c r="TIA20" s="49" t="s">
        <v>59</v>
      </c>
      <c r="TIB20" s="49" t="s">
        <v>59</v>
      </c>
      <c r="TIC20" s="49" t="s">
        <v>59</v>
      </c>
      <c r="TID20" s="49" t="s">
        <v>59</v>
      </c>
      <c r="TIE20" s="49" t="s">
        <v>59</v>
      </c>
      <c r="TIF20" s="49" t="s">
        <v>59</v>
      </c>
      <c r="TIG20" s="49" t="s">
        <v>59</v>
      </c>
      <c r="TIH20" s="49" t="s">
        <v>59</v>
      </c>
      <c r="TII20" s="49" t="s">
        <v>59</v>
      </c>
      <c r="TIJ20" s="49" t="s">
        <v>59</v>
      </c>
      <c r="TIK20" s="49" t="s">
        <v>59</v>
      </c>
      <c r="TIL20" s="49" t="s">
        <v>59</v>
      </c>
      <c r="TIM20" s="49" t="s">
        <v>59</v>
      </c>
      <c r="TIN20" s="49" t="s">
        <v>59</v>
      </c>
      <c r="TIO20" s="49" t="s">
        <v>59</v>
      </c>
      <c r="TIP20" s="49" t="s">
        <v>59</v>
      </c>
      <c r="TIQ20" s="49" t="s">
        <v>59</v>
      </c>
      <c r="TIR20" s="49" t="s">
        <v>59</v>
      </c>
      <c r="TIS20" s="49" t="s">
        <v>59</v>
      </c>
      <c r="TIT20" s="49" t="s">
        <v>59</v>
      </c>
      <c r="TIU20" s="49" t="s">
        <v>59</v>
      </c>
      <c r="TIV20" s="49" t="s">
        <v>59</v>
      </c>
      <c r="TIW20" s="49" t="s">
        <v>59</v>
      </c>
      <c r="TIX20" s="49" t="s">
        <v>59</v>
      </c>
      <c r="TIY20" s="49" t="s">
        <v>59</v>
      </c>
      <c r="TIZ20" s="49" t="s">
        <v>59</v>
      </c>
      <c r="TJA20" s="49" t="s">
        <v>59</v>
      </c>
      <c r="TJB20" s="49" t="s">
        <v>59</v>
      </c>
      <c r="TJC20" s="49" t="s">
        <v>59</v>
      </c>
      <c r="TJD20" s="49" t="s">
        <v>59</v>
      </c>
      <c r="TJE20" s="49" t="s">
        <v>59</v>
      </c>
      <c r="TJF20" s="49" t="s">
        <v>59</v>
      </c>
      <c r="TJG20" s="49" t="s">
        <v>59</v>
      </c>
      <c r="TJH20" s="49" t="s">
        <v>59</v>
      </c>
      <c r="TJI20" s="49" t="s">
        <v>59</v>
      </c>
      <c r="TJJ20" s="49" t="s">
        <v>59</v>
      </c>
      <c r="TJK20" s="49" t="s">
        <v>59</v>
      </c>
      <c r="TJL20" s="49" t="s">
        <v>59</v>
      </c>
      <c r="TJM20" s="49" t="s">
        <v>59</v>
      </c>
      <c r="TJN20" s="49" t="s">
        <v>59</v>
      </c>
      <c r="TJO20" s="49" t="s">
        <v>59</v>
      </c>
      <c r="TJP20" s="49" t="s">
        <v>59</v>
      </c>
      <c r="TJQ20" s="49" t="s">
        <v>59</v>
      </c>
      <c r="TJR20" s="49" t="s">
        <v>59</v>
      </c>
      <c r="TJS20" s="49" t="s">
        <v>59</v>
      </c>
      <c r="TJT20" s="49" t="s">
        <v>59</v>
      </c>
      <c r="TJU20" s="49" t="s">
        <v>59</v>
      </c>
      <c r="TJV20" s="49" t="s">
        <v>59</v>
      </c>
      <c r="TJW20" s="49" t="s">
        <v>59</v>
      </c>
      <c r="TJX20" s="49" t="s">
        <v>59</v>
      </c>
      <c r="TJY20" s="49" t="s">
        <v>59</v>
      </c>
      <c r="TJZ20" s="49" t="s">
        <v>59</v>
      </c>
      <c r="TKA20" s="49" t="s">
        <v>59</v>
      </c>
      <c r="TKB20" s="49" t="s">
        <v>59</v>
      </c>
      <c r="TKC20" s="49" t="s">
        <v>59</v>
      </c>
      <c r="TKD20" s="49" t="s">
        <v>59</v>
      </c>
      <c r="TKE20" s="49" t="s">
        <v>59</v>
      </c>
      <c r="TKF20" s="49" t="s">
        <v>59</v>
      </c>
      <c r="TKG20" s="49" t="s">
        <v>59</v>
      </c>
      <c r="TKH20" s="49" t="s">
        <v>59</v>
      </c>
      <c r="TKI20" s="49" t="s">
        <v>59</v>
      </c>
      <c r="TKJ20" s="49" t="s">
        <v>59</v>
      </c>
      <c r="TKK20" s="49" t="s">
        <v>59</v>
      </c>
      <c r="TKL20" s="49" t="s">
        <v>59</v>
      </c>
      <c r="TKM20" s="49" t="s">
        <v>59</v>
      </c>
      <c r="TKN20" s="49" t="s">
        <v>59</v>
      </c>
      <c r="TKO20" s="49" t="s">
        <v>59</v>
      </c>
      <c r="TKP20" s="49" t="s">
        <v>59</v>
      </c>
      <c r="TKQ20" s="49" t="s">
        <v>59</v>
      </c>
      <c r="TKR20" s="49" t="s">
        <v>59</v>
      </c>
      <c r="TKS20" s="49" t="s">
        <v>59</v>
      </c>
      <c r="TKT20" s="49" t="s">
        <v>59</v>
      </c>
      <c r="TKU20" s="49" t="s">
        <v>59</v>
      </c>
      <c r="TKV20" s="49" t="s">
        <v>59</v>
      </c>
      <c r="TKW20" s="49" t="s">
        <v>59</v>
      </c>
      <c r="TKX20" s="49" t="s">
        <v>59</v>
      </c>
      <c r="TKY20" s="49" t="s">
        <v>59</v>
      </c>
      <c r="TKZ20" s="49" t="s">
        <v>59</v>
      </c>
      <c r="TLA20" s="49" t="s">
        <v>59</v>
      </c>
      <c r="TLB20" s="49" t="s">
        <v>59</v>
      </c>
      <c r="TLC20" s="49" t="s">
        <v>59</v>
      </c>
      <c r="TLD20" s="49" t="s">
        <v>59</v>
      </c>
      <c r="TLE20" s="49" t="s">
        <v>59</v>
      </c>
      <c r="TLF20" s="49" t="s">
        <v>59</v>
      </c>
      <c r="TLG20" s="49" t="s">
        <v>59</v>
      </c>
      <c r="TLH20" s="49" t="s">
        <v>59</v>
      </c>
      <c r="TLI20" s="49" t="s">
        <v>59</v>
      </c>
      <c r="TLJ20" s="49" t="s">
        <v>59</v>
      </c>
      <c r="TLK20" s="49" t="s">
        <v>59</v>
      </c>
      <c r="TLL20" s="49" t="s">
        <v>59</v>
      </c>
      <c r="TLM20" s="49" t="s">
        <v>59</v>
      </c>
      <c r="TLN20" s="49" t="s">
        <v>59</v>
      </c>
      <c r="TLO20" s="49" t="s">
        <v>59</v>
      </c>
      <c r="TLP20" s="49" t="s">
        <v>59</v>
      </c>
      <c r="TLQ20" s="49" t="s">
        <v>59</v>
      </c>
      <c r="TLR20" s="49" t="s">
        <v>59</v>
      </c>
      <c r="TLS20" s="49" t="s">
        <v>59</v>
      </c>
      <c r="TLT20" s="49" t="s">
        <v>59</v>
      </c>
      <c r="TLU20" s="49" t="s">
        <v>59</v>
      </c>
      <c r="TLV20" s="49" t="s">
        <v>59</v>
      </c>
      <c r="TLW20" s="49" t="s">
        <v>59</v>
      </c>
      <c r="TLX20" s="49" t="s">
        <v>59</v>
      </c>
      <c r="TLY20" s="49" t="s">
        <v>59</v>
      </c>
      <c r="TLZ20" s="49" t="s">
        <v>59</v>
      </c>
      <c r="TMA20" s="49" t="s">
        <v>59</v>
      </c>
      <c r="TMB20" s="49" t="s">
        <v>59</v>
      </c>
      <c r="TMC20" s="49" t="s">
        <v>59</v>
      </c>
      <c r="TMD20" s="49" t="s">
        <v>59</v>
      </c>
      <c r="TME20" s="49" t="s">
        <v>59</v>
      </c>
      <c r="TMF20" s="49" t="s">
        <v>59</v>
      </c>
      <c r="TMG20" s="49" t="s">
        <v>59</v>
      </c>
      <c r="TMH20" s="49" t="s">
        <v>59</v>
      </c>
      <c r="TMI20" s="49" t="s">
        <v>59</v>
      </c>
      <c r="TMJ20" s="49" t="s">
        <v>59</v>
      </c>
      <c r="TMK20" s="49" t="s">
        <v>59</v>
      </c>
      <c r="TML20" s="49" t="s">
        <v>59</v>
      </c>
      <c r="TMM20" s="49" t="s">
        <v>59</v>
      </c>
      <c r="TMN20" s="49" t="s">
        <v>59</v>
      </c>
      <c r="TMO20" s="49" t="s">
        <v>59</v>
      </c>
      <c r="TMP20" s="49" t="s">
        <v>59</v>
      </c>
      <c r="TMQ20" s="49" t="s">
        <v>59</v>
      </c>
      <c r="TMR20" s="49" t="s">
        <v>59</v>
      </c>
      <c r="TMS20" s="49" t="s">
        <v>59</v>
      </c>
      <c r="TMT20" s="49" t="s">
        <v>59</v>
      </c>
      <c r="TMU20" s="49" t="s">
        <v>59</v>
      </c>
      <c r="TMV20" s="49" t="s">
        <v>59</v>
      </c>
      <c r="TMW20" s="49" t="s">
        <v>59</v>
      </c>
      <c r="TMX20" s="49" t="s">
        <v>59</v>
      </c>
      <c r="TMY20" s="49" t="s">
        <v>59</v>
      </c>
      <c r="TMZ20" s="49" t="s">
        <v>59</v>
      </c>
      <c r="TNA20" s="49" t="s">
        <v>59</v>
      </c>
      <c r="TNB20" s="49" t="s">
        <v>59</v>
      </c>
      <c r="TNC20" s="49" t="s">
        <v>59</v>
      </c>
      <c r="TND20" s="49" t="s">
        <v>59</v>
      </c>
      <c r="TNE20" s="49" t="s">
        <v>59</v>
      </c>
      <c r="TNF20" s="49" t="s">
        <v>59</v>
      </c>
      <c r="TNG20" s="49" t="s">
        <v>59</v>
      </c>
      <c r="TNH20" s="49" t="s">
        <v>59</v>
      </c>
      <c r="TNI20" s="49" t="s">
        <v>59</v>
      </c>
      <c r="TNJ20" s="49" t="s">
        <v>59</v>
      </c>
      <c r="TNK20" s="49" t="s">
        <v>59</v>
      </c>
      <c r="TNL20" s="49" t="s">
        <v>59</v>
      </c>
      <c r="TNM20" s="49" t="s">
        <v>59</v>
      </c>
      <c r="TNN20" s="49" t="s">
        <v>59</v>
      </c>
      <c r="TNO20" s="49" t="s">
        <v>59</v>
      </c>
      <c r="TNP20" s="49" t="s">
        <v>59</v>
      </c>
      <c r="TNQ20" s="49" t="s">
        <v>59</v>
      </c>
      <c r="TNR20" s="49" t="s">
        <v>59</v>
      </c>
      <c r="TNS20" s="49" t="s">
        <v>59</v>
      </c>
      <c r="TNT20" s="49" t="s">
        <v>59</v>
      </c>
      <c r="TNU20" s="49" t="s">
        <v>59</v>
      </c>
      <c r="TNV20" s="49" t="s">
        <v>59</v>
      </c>
      <c r="TNW20" s="49" t="s">
        <v>59</v>
      </c>
      <c r="TNX20" s="49" t="s">
        <v>59</v>
      </c>
      <c r="TNY20" s="49" t="s">
        <v>59</v>
      </c>
      <c r="TNZ20" s="49" t="s">
        <v>59</v>
      </c>
      <c r="TOA20" s="49" t="s">
        <v>59</v>
      </c>
      <c r="TOB20" s="49" t="s">
        <v>59</v>
      </c>
      <c r="TOC20" s="49" t="s">
        <v>59</v>
      </c>
      <c r="TOD20" s="49" t="s">
        <v>59</v>
      </c>
      <c r="TOE20" s="49" t="s">
        <v>59</v>
      </c>
      <c r="TOF20" s="49" t="s">
        <v>59</v>
      </c>
      <c r="TOG20" s="49" t="s">
        <v>59</v>
      </c>
      <c r="TOH20" s="49" t="s">
        <v>59</v>
      </c>
      <c r="TOI20" s="49" t="s">
        <v>59</v>
      </c>
      <c r="TOJ20" s="49" t="s">
        <v>59</v>
      </c>
      <c r="TOK20" s="49" t="s">
        <v>59</v>
      </c>
      <c r="TOL20" s="49" t="s">
        <v>59</v>
      </c>
      <c r="TOM20" s="49" t="s">
        <v>59</v>
      </c>
      <c r="TON20" s="49" t="s">
        <v>59</v>
      </c>
      <c r="TOO20" s="49" t="s">
        <v>59</v>
      </c>
      <c r="TOP20" s="49" t="s">
        <v>59</v>
      </c>
      <c r="TOQ20" s="49" t="s">
        <v>59</v>
      </c>
      <c r="TOR20" s="49" t="s">
        <v>59</v>
      </c>
      <c r="TOS20" s="49" t="s">
        <v>59</v>
      </c>
      <c r="TOT20" s="49" t="s">
        <v>59</v>
      </c>
      <c r="TOU20" s="49" t="s">
        <v>59</v>
      </c>
      <c r="TOV20" s="49" t="s">
        <v>59</v>
      </c>
      <c r="TOW20" s="49" t="s">
        <v>59</v>
      </c>
      <c r="TOX20" s="49" t="s">
        <v>59</v>
      </c>
      <c r="TOY20" s="49" t="s">
        <v>59</v>
      </c>
      <c r="TOZ20" s="49" t="s">
        <v>59</v>
      </c>
      <c r="TPA20" s="49" t="s">
        <v>59</v>
      </c>
      <c r="TPB20" s="49" t="s">
        <v>59</v>
      </c>
      <c r="TPC20" s="49" t="s">
        <v>59</v>
      </c>
      <c r="TPD20" s="49" t="s">
        <v>59</v>
      </c>
      <c r="TPE20" s="49" t="s">
        <v>59</v>
      </c>
      <c r="TPF20" s="49" t="s">
        <v>59</v>
      </c>
      <c r="TPG20" s="49" t="s">
        <v>59</v>
      </c>
      <c r="TPH20" s="49" t="s">
        <v>59</v>
      </c>
      <c r="TPI20" s="49" t="s">
        <v>59</v>
      </c>
      <c r="TPJ20" s="49" t="s">
        <v>59</v>
      </c>
      <c r="TPK20" s="49" t="s">
        <v>59</v>
      </c>
      <c r="TPL20" s="49" t="s">
        <v>59</v>
      </c>
      <c r="TPM20" s="49" t="s">
        <v>59</v>
      </c>
      <c r="TPN20" s="49" t="s">
        <v>59</v>
      </c>
      <c r="TPO20" s="49" t="s">
        <v>59</v>
      </c>
      <c r="TPP20" s="49" t="s">
        <v>59</v>
      </c>
      <c r="TPQ20" s="49" t="s">
        <v>59</v>
      </c>
      <c r="TPR20" s="49" t="s">
        <v>59</v>
      </c>
      <c r="TPS20" s="49" t="s">
        <v>59</v>
      </c>
      <c r="TPT20" s="49" t="s">
        <v>59</v>
      </c>
      <c r="TPU20" s="49" t="s">
        <v>59</v>
      </c>
      <c r="TPV20" s="49" t="s">
        <v>59</v>
      </c>
      <c r="TPW20" s="49" t="s">
        <v>59</v>
      </c>
      <c r="TPX20" s="49" t="s">
        <v>59</v>
      </c>
      <c r="TPY20" s="49" t="s">
        <v>59</v>
      </c>
      <c r="TPZ20" s="49" t="s">
        <v>59</v>
      </c>
      <c r="TQA20" s="49" t="s">
        <v>59</v>
      </c>
      <c r="TQB20" s="49" t="s">
        <v>59</v>
      </c>
      <c r="TQC20" s="49" t="s">
        <v>59</v>
      </c>
      <c r="TQD20" s="49" t="s">
        <v>59</v>
      </c>
      <c r="TQE20" s="49" t="s">
        <v>59</v>
      </c>
      <c r="TQF20" s="49" t="s">
        <v>59</v>
      </c>
      <c r="TQG20" s="49" t="s">
        <v>59</v>
      </c>
      <c r="TQH20" s="49" t="s">
        <v>59</v>
      </c>
      <c r="TQI20" s="49" t="s">
        <v>59</v>
      </c>
      <c r="TQJ20" s="49" t="s">
        <v>59</v>
      </c>
      <c r="TQK20" s="49" t="s">
        <v>59</v>
      </c>
      <c r="TQL20" s="49" t="s">
        <v>59</v>
      </c>
      <c r="TQM20" s="49" t="s">
        <v>59</v>
      </c>
      <c r="TQN20" s="49" t="s">
        <v>59</v>
      </c>
      <c r="TQO20" s="49" t="s">
        <v>59</v>
      </c>
      <c r="TQP20" s="49" t="s">
        <v>59</v>
      </c>
      <c r="TQQ20" s="49" t="s">
        <v>59</v>
      </c>
      <c r="TQR20" s="49" t="s">
        <v>59</v>
      </c>
      <c r="TQS20" s="49" t="s">
        <v>59</v>
      </c>
      <c r="TQT20" s="49" t="s">
        <v>59</v>
      </c>
      <c r="TQU20" s="49" t="s">
        <v>59</v>
      </c>
      <c r="TQV20" s="49" t="s">
        <v>59</v>
      </c>
      <c r="TQW20" s="49" t="s">
        <v>59</v>
      </c>
      <c r="TQX20" s="49" t="s">
        <v>59</v>
      </c>
      <c r="TQY20" s="49" t="s">
        <v>59</v>
      </c>
      <c r="TQZ20" s="49" t="s">
        <v>59</v>
      </c>
      <c r="TRA20" s="49" t="s">
        <v>59</v>
      </c>
      <c r="TRB20" s="49" t="s">
        <v>59</v>
      </c>
      <c r="TRC20" s="49" t="s">
        <v>59</v>
      </c>
      <c r="TRD20" s="49" t="s">
        <v>59</v>
      </c>
      <c r="TRE20" s="49" t="s">
        <v>59</v>
      </c>
      <c r="TRF20" s="49" t="s">
        <v>59</v>
      </c>
      <c r="TRG20" s="49" t="s">
        <v>59</v>
      </c>
      <c r="TRH20" s="49" t="s">
        <v>59</v>
      </c>
      <c r="TRI20" s="49" t="s">
        <v>59</v>
      </c>
      <c r="TRJ20" s="49" t="s">
        <v>59</v>
      </c>
      <c r="TRK20" s="49" t="s">
        <v>59</v>
      </c>
      <c r="TRL20" s="49" t="s">
        <v>59</v>
      </c>
      <c r="TRM20" s="49" t="s">
        <v>59</v>
      </c>
      <c r="TRN20" s="49" t="s">
        <v>59</v>
      </c>
      <c r="TRO20" s="49" t="s">
        <v>59</v>
      </c>
      <c r="TRP20" s="49" t="s">
        <v>59</v>
      </c>
      <c r="TRQ20" s="49" t="s">
        <v>59</v>
      </c>
      <c r="TRR20" s="49" t="s">
        <v>59</v>
      </c>
      <c r="TRS20" s="49" t="s">
        <v>59</v>
      </c>
      <c r="TRT20" s="49" t="s">
        <v>59</v>
      </c>
      <c r="TRU20" s="49" t="s">
        <v>59</v>
      </c>
      <c r="TRV20" s="49" t="s">
        <v>59</v>
      </c>
      <c r="TRW20" s="49" t="s">
        <v>59</v>
      </c>
      <c r="TRX20" s="49" t="s">
        <v>59</v>
      </c>
      <c r="TRY20" s="49" t="s">
        <v>59</v>
      </c>
      <c r="TRZ20" s="49" t="s">
        <v>59</v>
      </c>
      <c r="TSA20" s="49" t="s">
        <v>59</v>
      </c>
      <c r="TSB20" s="49" t="s">
        <v>59</v>
      </c>
      <c r="TSC20" s="49" t="s">
        <v>59</v>
      </c>
      <c r="TSD20" s="49" t="s">
        <v>59</v>
      </c>
      <c r="TSE20" s="49" t="s">
        <v>59</v>
      </c>
      <c r="TSF20" s="49" t="s">
        <v>59</v>
      </c>
      <c r="TSG20" s="49" t="s">
        <v>59</v>
      </c>
      <c r="TSH20" s="49" t="s">
        <v>59</v>
      </c>
      <c r="TSI20" s="49" t="s">
        <v>59</v>
      </c>
      <c r="TSJ20" s="49" t="s">
        <v>59</v>
      </c>
      <c r="TSK20" s="49" t="s">
        <v>59</v>
      </c>
      <c r="TSL20" s="49" t="s">
        <v>59</v>
      </c>
      <c r="TSM20" s="49" t="s">
        <v>59</v>
      </c>
      <c r="TSN20" s="49" t="s">
        <v>59</v>
      </c>
      <c r="TSO20" s="49" t="s">
        <v>59</v>
      </c>
      <c r="TSP20" s="49" t="s">
        <v>59</v>
      </c>
      <c r="TSQ20" s="49" t="s">
        <v>59</v>
      </c>
      <c r="TSR20" s="49" t="s">
        <v>59</v>
      </c>
      <c r="TSS20" s="49" t="s">
        <v>59</v>
      </c>
      <c r="TST20" s="49" t="s">
        <v>59</v>
      </c>
      <c r="TSU20" s="49" t="s">
        <v>59</v>
      </c>
      <c r="TSV20" s="49" t="s">
        <v>59</v>
      </c>
      <c r="TSW20" s="49" t="s">
        <v>59</v>
      </c>
      <c r="TSX20" s="49" t="s">
        <v>59</v>
      </c>
      <c r="TSY20" s="49" t="s">
        <v>59</v>
      </c>
      <c r="TSZ20" s="49" t="s">
        <v>59</v>
      </c>
      <c r="TTA20" s="49" t="s">
        <v>59</v>
      </c>
      <c r="TTB20" s="49" t="s">
        <v>59</v>
      </c>
      <c r="TTC20" s="49" t="s">
        <v>59</v>
      </c>
      <c r="TTD20" s="49" t="s">
        <v>59</v>
      </c>
      <c r="TTE20" s="49" t="s">
        <v>59</v>
      </c>
      <c r="TTF20" s="49" t="s">
        <v>59</v>
      </c>
      <c r="TTG20" s="49" t="s">
        <v>59</v>
      </c>
      <c r="TTH20" s="49" t="s">
        <v>59</v>
      </c>
      <c r="TTI20" s="49" t="s">
        <v>59</v>
      </c>
      <c r="TTJ20" s="49" t="s">
        <v>59</v>
      </c>
      <c r="TTK20" s="49" t="s">
        <v>59</v>
      </c>
      <c r="TTL20" s="49" t="s">
        <v>59</v>
      </c>
      <c r="TTM20" s="49" t="s">
        <v>59</v>
      </c>
      <c r="TTN20" s="49" t="s">
        <v>59</v>
      </c>
      <c r="TTO20" s="49" t="s">
        <v>59</v>
      </c>
      <c r="TTP20" s="49" t="s">
        <v>59</v>
      </c>
      <c r="TTQ20" s="49" t="s">
        <v>59</v>
      </c>
      <c r="TTR20" s="49" t="s">
        <v>59</v>
      </c>
      <c r="TTS20" s="49" t="s">
        <v>59</v>
      </c>
      <c r="TTT20" s="49" t="s">
        <v>59</v>
      </c>
      <c r="TTU20" s="49" t="s">
        <v>59</v>
      </c>
      <c r="TTV20" s="49" t="s">
        <v>59</v>
      </c>
      <c r="TTW20" s="49" t="s">
        <v>59</v>
      </c>
      <c r="TTX20" s="49" t="s">
        <v>59</v>
      </c>
      <c r="TTY20" s="49" t="s">
        <v>59</v>
      </c>
      <c r="TTZ20" s="49" t="s">
        <v>59</v>
      </c>
      <c r="TUA20" s="49" t="s">
        <v>59</v>
      </c>
      <c r="TUB20" s="49" t="s">
        <v>59</v>
      </c>
      <c r="TUC20" s="49" t="s">
        <v>59</v>
      </c>
      <c r="TUD20" s="49" t="s">
        <v>59</v>
      </c>
      <c r="TUE20" s="49" t="s">
        <v>59</v>
      </c>
      <c r="TUF20" s="49" t="s">
        <v>59</v>
      </c>
      <c r="TUG20" s="49" t="s">
        <v>59</v>
      </c>
      <c r="TUH20" s="49" t="s">
        <v>59</v>
      </c>
      <c r="TUI20" s="49" t="s">
        <v>59</v>
      </c>
      <c r="TUJ20" s="49" t="s">
        <v>59</v>
      </c>
      <c r="TUK20" s="49" t="s">
        <v>59</v>
      </c>
      <c r="TUL20" s="49" t="s">
        <v>59</v>
      </c>
      <c r="TUM20" s="49" t="s">
        <v>59</v>
      </c>
      <c r="TUN20" s="49" t="s">
        <v>59</v>
      </c>
      <c r="TUO20" s="49" t="s">
        <v>59</v>
      </c>
      <c r="TUP20" s="49" t="s">
        <v>59</v>
      </c>
      <c r="TUQ20" s="49" t="s">
        <v>59</v>
      </c>
      <c r="TUR20" s="49" t="s">
        <v>59</v>
      </c>
      <c r="TUS20" s="49" t="s">
        <v>59</v>
      </c>
      <c r="TUT20" s="49" t="s">
        <v>59</v>
      </c>
      <c r="TUU20" s="49" t="s">
        <v>59</v>
      </c>
      <c r="TUV20" s="49" t="s">
        <v>59</v>
      </c>
      <c r="TUW20" s="49" t="s">
        <v>59</v>
      </c>
      <c r="TUX20" s="49" t="s">
        <v>59</v>
      </c>
      <c r="TUY20" s="49" t="s">
        <v>59</v>
      </c>
      <c r="TUZ20" s="49" t="s">
        <v>59</v>
      </c>
      <c r="TVA20" s="49" t="s">
        <v>59</v>
      </c>
      <c r="TVB20" s="49" t="s">
        <v>59</v>
      </c>
      <c r="TVC20" s="49" t="s">
        <v>59</v>
      </c>
      <c r="TVD20" s="49" t="s">
        <v>59</v>
      </c>
      <c r="TVE20" s="49" t="s">
        <v>59</v>
      </c>
      <c r="TVF20" s="49" t="s">
        <v>59</v>
      </c>
      <c r="TVG20" s="49" t="s">
        <v>59</v>
      </c>
      <c r="TVH20" s="49" t="s">
        <v>59</v>
      </c>
      <c r="TVI20" s="49" t="s">
        <v>59</v>
      </c>
      <c r="TVJ20" s="49" t="s">
        <v>59</v>
      </c>
      <c r="TVK20" s="49" t="s">
        <v>59</v>
      </c>
      <c r="TVL20" s="49" t="s">
        <v>59</v>
      </c>
      <c r="TVM20" s="49" t="s">
        <v>59</v>
      </c>
      <c r="TVN20" s="49" t="s">
        <v>59</v>
      </c>
      <c r="TVO20" s="49" t="s">
        <v>59</v>
      </c>
      <c r="TVP20" s="49" t="s">
        <v>59</v>
      </c>
      <c r="TVQ20" s="49" t="s">
        <v>59</v>
      </c>
      <c r="TVR20" s="49" t="s">
        <v>59</v>
      </c>
      <c r="TVS20" s="49" t="s">
        <v>59</v>
      </c>
      <c r="TVT20" s="49" t="s">
        <v>59</v>
      </c>
      <c r="TVU20" s="49" t="s">
        <v>59</v>
      </c>
      <c r="TVV20" s="49" t="s">
        <v>59</v>
      </c>
      <c r="TVW20" s="49" t="s">
        <v>59</v>
      </c>
      <c r="TVX20" s="49" t="s">
        <v>59</v>
      </c>
      <c r="TVY20" s="49" t="s">
        <v>59</v>
      </c>
      <c r="TVZ20" s="49" t="s">
        <v>59</v>
      </c>
      <c r="TWA20" s="49" t="s">
        <v>59</v>
      </c>
      <c r="TWB20" s="49" t="s">
        <v>59</v>
      </c>
      <c r="TWC20" s="49" t="s">
        <v>59</v>
      </c>
      <c r="TWD20" s="49" t="s">
        <v>59</v>
      </c>
      <c r="TWE20" s="49" t="s">
        <v>59</v>
      </c>
      <c r="TWF20" s="49" t="s">
        <v>59</v>
      </c>
      <c r="TWG20" s="49" t="s">
        <v>59</v>
      </c>
      <c r="TWH20" s="49" t="s">
        <v>59</v>
      </c>
      <c r="TWI20" s="49" t="s">
        <v>59</v>
      </c>
      <c r="TWJ20" s="49" t="s">
        <v>59</v>
      </c>
      <c r="TWK20" s="49" t="s">
        <v>59</v>
      </c>
      <c r="TWL20" s="49" t="s">
        <v>59</v>
      </c>
      <c r="TWM20" s="49" t="s">
        <v>59</v>
      </c>
      <c r="TWN20" s="49" t="s">
        <v>59</v>
      </c>
      <c r="TWO20" s="49" t="s">
        <v>59</v>
      </c>
      <c r="TWP20" s="49" t="s">
        <v>59</v>
      </c>
      <c r="TWQ20" s="49" t="s">
        <v>59</v>
      </c>
      <c r="TWR20" s="49" t="s">
        <v>59</v>
      </c>
      <c r="TWS20" s="49" t="s">
        <v>59</v>
      </c>
      <c r="TWT20" s="49" t="s">
        <v>59</v>
      </c>
      <c r="TWU20" s="49" t="s">
        <v>59</v>
      </c>
      <c r="TWV20" s="49" t="s">
        <v>59</v>
      </c>
      <c r="TWW20" s="49" t="s">
        <v>59</v>
      </c>
      <c r="TWX20" s="49" t="s">
        <v>59</v>
      </c>
      <c r="TWY20" s="49" t="s">
        <v>59</v>
      </c>
      <c r="TWZ20" s="49" t="s">
        <v>59</v>
      </c>
      <c r="TXA20" s="49" t="s">
        <v>59</v>
      </c>
      <c r="TXB20" s="49" t="s">
        <v>59</v>
      </c>
      <c r="TXC20" s="49" t="s">
        <v>59</v>
      </c>
      <c r="TXD20" s="49" t="s">
        <v>59</v>
      </c>
      <c r="TXE20" s="49" t="s">
        <v>59</v>
      </c>
      <c r="TXF20" s="49" t="s">
        <v>59</v>
      </c>
      <c r="TXG20" s="49" t="s">
        <v>59</v>
      </c>
      <c r="TXH20" s="49" t="s">
        <v>59</v>
      </c>
      <c r="TXI20" s="49" t="s">
        <v>59</v>
      </c>
      <c r="TXJ20" s="49" t="s">
        <v>59</v>
      </c>
      <c r="TXK20" s="49" t="s">
        <v>59</v>
      </c>
      <c r="TXL20" s="49" t="s">
        <v>59</v>
      </c>
      <c r="TXM20" s="49" t="s">
        <v>59</v>
      </c>
      <c r="TXN20" s="49" t="s">
        <v>59</v>
      </c>
      <c r="TXO20" s="49" t="s">
        <v>59</v>
      </c>
      <c r="TXP20" s="49" t="s">
        <v>59</v>
      </c>
      <c r="TXQ20" s="49" t="s">
        <v>59</v>
      </c>
      <c r="TXR20" s="49" t="s">
        <v>59</v>
      </c>
      <c r="TXS20" s="49" t="s">
        <v>59</v>
      </c>
      <c r="TXT20" s="49" t="s">
        <v>59</v>
      </c>
      <c r="TXU20" s="49" t="s">
        <v>59</v>
      </c>
      <c r="TXV20" s="49" t="s">
        <v>59</v>
      </c>
      <c r="TXW20" s="49" t="s">
        <v>59</v>
      </c>
      <c r="TXX20" s="49" t="s">
        <v>59</v>
      </c>
      <c r="TXY20" s="49" t="s">
        <v>59</v>
      </c>
      <c r="TXZ20" s="49" t="s">
        <v>59</v>
      </c>
      <c r="TYA20" s="49" t="s">
        <v>59</v>
      </c>
      <c r="TYB20" s="49" t="s">
        <v>59</v>
      </c>
      <c r="TYC20" s="49" t="s">
        <v>59</v>
      </c>
      <c r="TYD20" s="49" t="s">
        <v>59</v>
      </c>
      <c r="TYE20" s="49" t="s">
        <v>59</v>
      </c>
      <c r="TYF20" s="49" t="s">
        <v>59</v>
      </c>
      <c r="TYG20" s="49" t="s">
        <v>59</v>
      </c>
      <c r="TYH20" s="49" t="s">
        <v>59</v>
      </c>
      <c r="TYI20" s="49" t="s">
        <v>59</v>
      </c>
      <c r="TYJ20" s="49" t="s">
        <v>59</v>
      </c>
      <c r="TYK20" s="49" t="s">
        <v>59</v>
      </c>
      <c r="TYL20" s="49" t="s">
        <v>59</v>
      </c>
      <c r="TYM20" s="49" t="s">
        <v>59</v>
      </c>
      <c r="TYN20" s="49" t="s">
        <v>59</v>
      </c>
      <c r="TYO20" s="49" t="s">
        <v>59</v>
      </c>
      <c r="TYP20" s="49" t="s">
        <v>59</v>
      </c>
      <c r="TYQ20" s="49" t="s">
        <v>59</v>
      </c>
      <c r="TYR20" s="49" t="s">
        <v>59</v>
      </c>
      <c r="TYS20" s="49" t="s">
        <v>59</v>
      </c>
      <c r="TYT20" s="49" t="s">
        <v>59</v>
      </c>
      <c r="TYU20" s="49" t="s">
        <v>59</v>
      </c>
      <c r="TYV20" s="49" t="s">
        <v>59</v>
      </c>
      <c r="TYW20" s="49" t="s">
        <v>59</v>
      </c>
      <c r="TYX20" s="49" t="s">
        <v>59</v>
      </c>
      <c r="TYY20" s="49" t="s">
        <v>59</v>
      </c>
      <c r="TYZ20" s="49" t="s">
        <v>59</v>
      </c>
      <c r="TZA20" s="49" t="s">
        <v>59</v>
      </c>
      <c r="TZB20" s="49" t="s">
        <v>59</v>
      </c>
      <c r="TZC20" s="49" t="s">
        <v>59</v>
      </c>
      <c r="TZD20" s="49" t="s">
        <v>59</v>
      </c>
      <c r="TZE20" s="49" t="s">
        <v>59</v>
      </c>
      <c r="TZF20" s="49" t="s">
        <v>59</v>
      </c>
      <c r="TZG20" s="49" t="s">
        <v>59</v>
      </c>
      <c r="TZH20" s="49" t="s">
        <v>59</v>
      </c>
      <c r="TZI20" s="49" t="s">
        <v>59</v>
      </c>
      <c r="TZJ20" s="49" t="s">
        <v>59</v>
      </c>
      <c r="TZK20" s="49" t="s">
        <v>59</v>
      </c>
      <c r="TZL20" s="49" t="s">
        <v>59</v>
      </c>
      <c r="TZM20" s="49" t="s">
        <v>59</v>
      </c>
      <c r="TZN20" s="49" t="s">
        <v>59</v>
      </c>
      <c r="TZO20" s="49" t="s">
        <v>59</v>
      </c>
      <c r="TZP20" s="49" t="s">
        <v>59</v>
      </c>
      <c r="TZQ20" s="49" t="s">
        <v>59</v>
      </c>
      <c r="TZR20" s="49" t="s">
        <v>59</v>
      </c>
      <c r="TZS20" s="49" t="s">
        <v>59</v>
      </c>
      <c r="TZT20" s="49" t="s">
        <v>59</v>
      </c>
      <c r="TZU20" s="49" t="s">
        <v>59</v>
      </c>
      <c r="TZV20" s="49" t="s">
        <v>59</v>
      </c>
      <c r="TZW20" s="49" t="s">
        <v>59</v>
      </c>
      <c r="TZX20" s="49" t="s">
        <v>59</v>
      </c>
      <c r="TZY20" s="49" t="s">
        <v>59</v>
      </c>
      <c r="TZZ20" s="49" t="s">
        <v>59</v>
      </c>
      <c r="UAA20" s="49" t="s">
        <v>59</v>
      </c>
      <c r="UAB20" s="49" t="s">
        <v>59</v>
      </c>
      <c r="UAC20" s="49" t="s">
        <v>59</v>
      </c>
      <c r="UAD20" s="49" t="s">
        <v>59</v>
      </c>
      <c r="UAE20" s="49" t="s">
        <v>59</v>
      </c>
      <c r="UAF20" s="49" t="s">
        <v>59</v>
      </c>
      <c r="UAG20" s="49" t="s">
        <v>59</v>
      </c>
      <c r="UAH20" s="49" t="s">
        <v>59</v>
      </c>
      <c r="UAI20" s="49" t="s">
        <v>59</v>
      </c>
      <c r="UAJ20" s="49" t="s">
        <v>59</v>
      </c>
      <c r="UAK20" s="49" t="s">
        <v>59</v>
      </c>
      <c r="UAL20" s="49" t="s">
        <v>59</v>
      </c>
      <c r="UAM20" s="49" t="s">
        <v>59</v>
      </c>
      <c r="UAN20" s="49" t="s">
        <v>59</v>
      </c>
      <c r="UAO20" s="49" t="s">
        <v>59</v>
      </c>
      <c r="UAP20" s="49" t="s">
        <v>59</v>
      </c>
      <c r="UAQ20" s="49" t="s">
        <v>59</v>
      </c>
      <c r="UAR20" s="49" t="s">
        <v>59</v>
      </c>
      <c r="UAS20" s="49" t="s">
        <v>59</v>
      </c>
      <c r="UAT20" s="49" t="s">
        <v>59</v>
      </c>
      <c r="UAU20" s="49" t="s">
        <v>59</v>
      </c>
      <c r="UAV20" s="49" t="s">
        <v>59</v>
      </c>
      <c r="UAW20" s="49" t="s">
        <v>59</v>
      </c>
      <c r="UAX20" s="49" t="s">
        <v>59</v>
      </c>
      <c r="UAY20" s="49" t="s">
        <v>59</v>
      </c>
      <c r="UAZ20" s="49" t="s">
        <v>59</v>
      </c>
      <c r="UBA20" s="49" t="s">
        <v>59</v>
      </c>
      <c r="UBB20" s="49" t="s">
        <v>59</v>
      </c>
      <c r="UBC20" s="49" t="s">
        <v>59</v>
      </c>
      <c r="UBD20" s="49" t="s">
        <v>59</v>
      </c>
      <c r="UBE20" s="49" t="s">
        <v>59</v>
      </c>
      <c r="UBF20" s="49" t="s">
        <v>59</v>
      </c>
      <c r="UBG20" s="49" t="s">
        <v>59</v>
      </c>
      <c r="UBH20" s="49" t="s">
        <v>59</v>
      </c>
      <c r="UBI20" s="49" t="s">
        <v>59</v>
      </c>
      <c r="UBJ20" s="49" t="s">
        <v>59</v>
      </c>
      <c r="UBK20" s="49" t="s">
        <v>59</v>
      </c>
      <c r="UBL20" s="49" t="s">
        <v>59</v>
      </c>
      <c r="UBM20" s="49" t="s">
        <v>59</v>
      </c>
      <c r="UBN20" s="49" t="s">
        <v>59</v>
      </c>
      <c r="UBO20" s="49" t="s">
        <v>59</v>
      </c>
      <c r="UBP20" s="49" t="s">
        <v>59</v>
      </c>
      <c r="UBQ20" s="49" t="s">
        <v>59</v>
      </c>
      <c r="UBR20" s="49" t="s">
        <v>59</v>
      </c>
      <c r="UBS20" s="49" t="s">
        <v>59</v>
      </c>
      <c r="UBT20" s="49" t="s">
        <v>59</v>
      </c>
      <c r="UBU20" s="49" t="s">
        <v>59</v>
      </c>
      <c r="UBV20" s="49" t="s">
        <v>59</v>
      </c>
      <c r="UBW20" s="49" t="s">
        <v>59</v>
      </c>
      <c r="UBX20" s="49" t="s">
        <v>59</v>
      </c>
      <c r="UBY20" s="49" t="s">
        <v>59</v>
      </c>
      <c r="UBZ20" s="49" t="s">
        <v>59</v>
      </c>
      <c r="UCA20" s="49" t="s">
        <v>59</v>
      </c>
      <c r="UCB20" s="49" t="s">
        <v>59</v>
      </c>
      <c r="UCC20" s="49" t="s">
        <v>59</v>
      </c>
      <c r="UCD20" s="49" t="s">
        <v>59</v>
      </c>
      <c r="UCE20" s="49" t="s">
        <v>59</v>
      </c>
      <c r="UCF20" s="49" t="s">
        <v>59</v>
      </c>
      <c r="UCG20" s="49" t="s">
        <v>59</v>
      </c>
      <c r="UCH20" s="49" t="s">
        <v>59</v>
      </c>
      <c r="UCI20" s="49" t="s">
        <v>59</v>
      </c>
      <c r="UCJ20" s="49" t="s">
        <v>59</v>
      </c>
      <c r="UCK20" s="49" t="s">
        <v>59</v>
      </c>
      <c r="UCL20" s="49" t="s">
        <v>59</v>
      </c>
      <c r="UCM20" s="49" t="s">
        <v>59</v>
      </c>
      <c r="UCN20" s="49" t="s">
        <v>59</v>
      </c>
      <c r="UCO20" s="49" t="s">
        <v>59</v>
      </c>
      <c r="UCP20" s="49" t="s">
        <v>59</v>
      </c>
      <c r="UCQ20" s="49" t="s">
        <v>59</v>
      </c>
      <c r="UCR20" s="49" t="s">
        <v>59</v>
      </c>
      <c r="UCS20" s="49" t="s">
        <v>59</v>
      </c>
      <c r="UCT20" s="49" t="s">
        <v>59</v>
      </c>
      <c r="UCU20" s="49" t="s">
        <v>59</v>
      </c>
      <c r="UCV20" s="49" t="s">
        <v>59</v>
      </c>
      <c r="UCW20" s="49" t="s">
        <v>59</v>
      </c>
      <c r="UCX20" s="49" t="s">
        <v>59</v>
      </c>
      <c r="UCY20" s="49" t="s">
        <v>59</v>
      </c>
      <c r="UCZ20" s="49" t="s">
        <v>59</v>
      </c>
      <c r="UDA20" s="49" t="s">
        <v>59</v>
      </c>
      <c r="UDB20" s="49" t="s">
        <v>59</v>
      </c>
      <c r="UDC20" s="49" t="s">
        <v>59</v>
      </c>
      <c r="UDD20" s="49" t="s">
        <v>59</v>
      </c>
      <c r="UDE20" s="49" t="s">
        <v>59</v>
      </c>
      <c r="UDF20" s="49" t="s">
        <v>59</v>
      </c>
      <c r="UDG20" s="49" t="s">
        <v>59</v>
      </c>
      <c r="UDH20" s="49" t="s">
        <v>59</v>
      </c>
      <c r="UDI20" s="49" t="s">
        <v>59</v>
      </c>
      <c r="UDJ20" s="49" t="s">
        <v>59</v>
      </c>
      <c r="UDK20" s="49" t="s">
        <v>59</v>
      </c>
      <c r="UDL20" s="49" t="s">
        <v>59</v>
      </c>
      <c r="UDM20" s="49" t="s">
        <v>59</v>
      </c>
      <c r="UDN20" s="49" t="s">
        <v>59</v>
      </c>
      <c r="UDO20" s="49" t="s">
        <v>59</v>
      </c>
      <c r="UDP20" s="49" t="s">
        <v>59</v>
      </c>
      <c r="UDQ20" s="49" t="s">
        <v>59</v>
      </c>
      <c r="UDR20" s="49" t="s">
        <v>59</v>
      </c>
      <c r="UDS20" s="49" t="s">
        <v>59</v>
      </c>
      <c r="UDT20" s="49" t="s">
        <v>59</v>
      </c>
      <c r="UDU20" s="49" t="s">
        <v>59</v>
      </c>
      <c r="UDV20" s="49" t="s">
        <v>59</v>
      </c>
      <c r="UDW20" s="49" t="s">
        <v>59</v>
      </c>
      <c r="UDX20" s="49" t="s">
        <v>59</v>
      </c>
      <c r="UDY20" s="49" t="s">
        <v>59</v>
      </c>
      <c r="UDZ20" s="49" t="s">
        <v>59</v>
      </c>
      <c r="UEA20" s="49" t="s">
        <v>59</v>
      </c>
      <c r="UEB20" s="49" t="s">
        <v>59</v>
      </c>
      <c r="UEC20" s="49" t="s">
        <v>59</v>
      </c>
      <c r="UED20" s="49" t="s">
        <v>59</v>
      </c>
      <c r="UEE20" s="49" t="s">
        <v>59</v>
      </c>
      <c r="UEF20" s="49" t="s">
        <v>59</v>
      </c>
      <c r="UEG20" s="49" t="s">
        <v>59</v>
      </c>
      <c r="UEH20" s="49" t="s">
        <v>59</v>
      </c>
      <c r="UEI20" s="49" t="s">
        <v>59</v>
      </c>
      <c r="UEJ20" s="49" t="s">
        <v>59</v>
      </c>
      <c r="UEK20" s="49" t="s">
        <v>59</v>
      </c>
      <c r="UEL20" s="49" t="s">
        <v>59</v>
      </c>
      <c r="UEM20" s="49" t="s">
        <v>59</v>
      </c>
      <c r="UEN20" s="49" t="s">
        <v>59</v>
      </c>
      <c r="UEO20" s="49" t="s">
        <v>59</v>
      </c>
      <c r="UEP20" s="49" t="s">
        <v>59</v>
      </c>
      <c r="UEQ20" s="49" t="s">
        <v>59</v>
      </c>
      <c r="UER20" s="49" t="s">
        <v>59</v>
      </c>
      <c r="UES20" s="49" t="s">
        <v>59</v>
      </c>
      <c r="UET20" s="49" t="s">
        <v>59</v>
      </c>
      <c r="UEU20" s="49" t="s">
        <v>59</v>
      </c>
      <c r="UEV20" s="49" t="s">
        <v>59</v>
      </c>
      <c r="UEW20" s="49" t="s">
        <v>59</v>
      </c>
      <c r="UEX20" s="49" t="s">
        <v>59</v>
      </c>
      <c r="UEY20" s="49" t="s">
        <v>59</v>
      </c>
      <c r="UEZ20" s="49" t="s">
        <v>59</v>
      </c>
      <c r="UFA20" s="49" t="s">
        <v>59</v>
      </c>
      <c r="UFB20" s="49" t="s">
        <v>59</v>
      </c>
      <c r="UFC20" s="49" t="s">
        <v>59</v>
      </c>
      <c r="UFD20" s="49" t="s">
        <v>59</v>
      </c>
      <c r="UFE20" s="49" t="s">
        <v>59</v>
      </c>
      <c r="UFF20" s="49" t="s">
        <v>59</v>
      </c>
      <c r="UFG20" s="49" t="s">
        <v>59</v>
      </c>
      <c r="UFH20" s="49" t="s">
        <v>59</v>
      </c>
      <c r="UFI20" s="49" t="s">
        <v>59</v>
      </c>
      <c r="UFJ20" s="49" t="s">
        <v>59</v>
      </c>
      <c r="UFK20" s="49" t="s">
        <v>59</v>
      </c>
      <c r="UFL20" s="49" t="s">
        <v>59</v>
      </c>
      <c r="UFM20" s="49" t="s">
        <v>59</v>
      </c>
      <c r="UFN20" s="49" t="s">
        <v>59</v>
      </c>
      <c r="UFO20" s="49" t="s">
        <v>59</v>
      </c>
      <c r="UFP20" s="49" t="s">
        <v>59</v>
      </c>
      <c r="UFQ20" s="49" t="s">
        <v>59</v>
      </c>
      <c r="UFR20" s="49" t="s">
        <v>59</v>
      </c>
      <c r="UFS20" s="49" t="s">
        <v>59</v>
      </c>
      <c r="UFT20" s="49" t="s">
        <v>59</v>
      </c>
      <c r="UFU20" s="49" t="s">
        <v>59</v>
      </c>
      <c r="UFV20" s="49" t="s">
        <v>59</v>
      </c>
      <c r="UFW20" s="49" t="s">
        <v>59</v>
      </c>
      <c r="UFX20" s="49" t="s">
        <v>59</v>
      </c>
      <c r="UFY20" s="49" t="s">
        <v>59</v>
      </c>
      <c r="UFZ20" s="49" t="s">
        <v>59</v>
      </c>
      <c r="UGA20" s="49" t="s">
        <v>59</v>
      </c>
      <c r="UGB20" s="49" t="s">
        <v>59</v>
      </c>
      <c r="UGC20" s="49" t="s">
        <v>59</v>
      </c>
      <c r="UGD20" s="49" t="s">
        <v>59</v>
      </c>
      <c r="UGE20" s="49" t="s">
        <v>59</v>
      </c>
      <c r="UGF20" s="49" t="s">
        <v>59</v>
      </c>
      <c r="UGG20" s="49" t="s">
        <v>59</v>
      </c>
      <c r="UGH20" s="49" t="s">
        <v>59</v>
      </c>
      <c r="UGI20" s="49" t="s">
        <v>59</v>
      </c>
      <c r="UGJ20" s="49" t="s">
        <v>59</v>
      </c>
      <c r="UGK20" s="49" t="s">
        <v>59</v>
      </c>
      <c r="UGL20" s="49" t="s">
        <v>59</v>
      </c>
      <c r="UGM20" s="49" t="s">
        <v>59</v>
      </c>
      <c r="UGN20" s="49" t="s">
        <v>59</v>
      </c>
      <c r="UGO20" s="49" t="s">
        <v>59</v>
      </c>
      <c r="UGP20" s="49" t="s">
        <v>59</v>
      </c>
      <c r="UGQ20" s="49" t="s">
        <v>59</v>
      </c>
      <c r="UGR20" s="49" t="s">
        <v>59</v>
      </c>
      <c r="UGS20" s="49" t="s">
        <v>59</v>
      </c>
      <c r="UGT20" s="49" t="s">
        <v>59</v>
      </c>
      <c r="UGU20" s="49" t="s">
        <v>59</v>
      </c>
      <c r="UGV20" s="49" t="s">
        <v>59</v>
      </c>
      <c r="UGW20" s="49" t="s">
        <v>59</v>
      </c>
      <c r="UGX20" s="49" t="s">
        <v>59</v>
      </c>
      <c r="UGY20" s="49" t="s">
        <v>59</v>
      </c>
      <c r="UGZ20" s="49" t="s">
        <v>59</v>
      </c>
      <c r="UHA20" s="49" t="s">
        <v>59</v>
      </c>
      <c r="UHB20" s="49" t="s">
        <v>59</v>
      </c>
      <c r="UHC20" s="49" t="s">
        <v>59</v>
      </c>
      <c r="UHD20" s="49" t="s">
        <v>59</v>
      </c>
      <c r="UHE20" s="49" t="s">
        <v>59</v>
      </c>
      <c r="UHF20" s="49" t="s">
        <v>59</v>
      </c>
      <c r="UHG20" s="49" t="s">
        <v>59</v>
      </c>
      <c r="UHH20" s="49" t="s">
        <v>59</v>
      </c>
      <c r="UHI20" s="49" t="s">
        <v>59</v>
      </c>
      <c r="UHJ20" s="49" t="s">
        <v>59</v>
      </c>
      <c r="UHK20" s="49" t="s">
        <v>59</v>
      </c>
      <c r="UHL20" s="49" t="s">
        <v>59</v>
      </c>
      <c r="UHM20" s="49" t="s">
        <v>59</v>
      </c>
      <c r="UHN20" s="49" t="s">
        <v>59</v>
      </c>
      <c r="UHO20" s="49" t="s">
        <v>59</v>
      </c>
      <c r="UHP20" s="49" t="s">
        <v>59</v>
      </c>
      <c r="UHQ20" s="49" t="s">
        <v>59</v>
      </c>
      <c r="UHR20" s="49" t="s">
        <v>59</v>
      </c>
      <c r="UHS20" s="49" t="s">
        <v>59</v>
      </c>
      <c r="UHT20" s="49" t="s">
        <v>59</v>
      </c>
      <c r="UHU20" s="49" t="s">
        <v>59</v>
      </c>
      <c r="UHV20" s="49" t="s">
        <v>59</v>
      </c>
      <c r="UHW20" s="49" t="s">
        <v>59</v>
      </c>
      <c r="UHX20" s="49" t="s">
        <v>59</v>
      </c>
      <c r="UHY20" s="49" t="s">
        <v>59</v>
      </c>
      <c r="UHZ20" s="49" t="s">
        <v>59</v>
      </c>
      <c r="UIA20" s="49" t="s">
        <v>59</v>
      </c>
      <c r="UIB20" s="49" t="s">
        <v>59</v>
      </c>
      <c r="UIC20" s="49" t="s">
        <v>59</v>
      </c>
      <c r="UID20" s="49" t="s">
        <v>59</v>
      </c>
      <c r="UIE20" s="49" t="s">
        <v>59</v>
      </c>
      <c r="UIF20" s="49" t="s">
        <v>59</v>
      </c>
      <c r="UIG20" s="49" t="s">
        <v>59</v>
      </c>
      <c r="UIH20" s="49" t="s">
        <v>59</v>
      </c>
      <c r="UII20" s="49" t="s">
        <v>59</v>
      </c>
      <c r="UIJ20" s="49" t="s">
        <v>59</v>
      </c>
      <c r="UIK20" s="49" t="s">
        <v>59</v>
      </c>
      <c r="UIL20" s="49" t="s">
        <v>59</v>
      </c>
      <c r="UIM20" s="49" t="s">
        <v>59</v>
      </c>
      <c r="UIN20" s="49" t="s">
        <v>59</v>
      </c>
      <c r="UIO20" s="49" t="s">
        <v>59</v>
      </c>
      <c r="UIP20" s="49" t="s">
        <v>59</v>
      </c>
      <c r="UIQ20" s="49" t="s">
        <v>59</v>
      </c>
      <c r="UIR20" s="49" t="s">
        <v>59</v>
      </c>
      <c r="UIS20" s="49" t="s">
        <v>59</v>
      </c>
      <c r="UIT20" s="49" t="s">
        <v>59</v>
      </c>
      <c r="UIU20" s="49" t="s">
        <v>59</v>
      </c>
      <c r="UIV20" s="49" t="s">
        <v>59</v>
      </c>
      <c r="UIW20" s="49" t="s">
        <v>59</v>
      </c>
      <c r="UIX20" s="49" t="s">
        <v>59</v>
      </c>
      <c r="UIY20" s="49" t="s">
        <v>59</v>
      </c>
      <c r="UIZ20" s="49" t="s">
        <v>59</v>
      </c>
      <c r="UJA20" s="49" t="s">
        <v>59</v>
      </c>
      <c r="UJB20" s="49" t="s">
        <v>59</v>
      </c>
      <c r="UJC20" s="49" t="s">
        <v>59</v>
      </c>
      <c r="UJD20" s="49" t="s">
        <v>59</v>
      </c>
      <c r="UJE20" s="49" t="s">
        <v>59</v>
      </c>
      <c r="UJF20" s="49" t="s">
        <v>59</v>
      </c>
      <c r="UJG20" s="49" t="s">
        <v>59</v>
      </c>
      <c r="UJH20" s="49" t="s">
        <v>59</v>
      </c>
      <c r="UJI20" s="49" t="s">
        <v>59</v>
      </c>
      <c r="UJJ20" s="49" t="s">
        <v>59</v>
      </c>
      <c r="UJK20" s="49" t="s">
        <v>59</v>
      </c>
      <c r="UJL20" s="49" t="s">
        <v>59</v>
      </c>
      <c r="UJM20" s="49" t="s">
        <v>59</v>
      </c>
      <c r="UJN20" s="49" t="s">
        <v>59</v>
      </c>
      <c r="UJO20" s="49" t="s">
        <v>59</v>
      </c>
      <c r="UJP20" s="49" t="s">
        <v>59</v>
      </c>
      <c r="UJQ20" s="49" t="s">
        <v>59</v>
      </c>
      <c r="UJR20" s="49" t="s">
        <v>59</v>
      </c>
      <c r="UJS20" s="49" t="s">
        <v>59</v>
      </c>
      <c r="UJT20" s="49" t="s">
        <v>59</v>
      </c>
      <c r="UJU20" s="49" t="s">
        <v>59</v>
      </c>
      <c r="UJV20" s="49" t="s">
        <v>59</v>
      </c>
      <c r="UJW20" s="49" t="s">
        <v>59</v>
      </c>
      <c r="UJX20" s="49" t="s">
        <v>59</v>
      </c>
      <c r="UJY20" s="49" t="s">
        <v>59</v>
      </c>
      <c r="UJZ20" s="49" t="s">
        <v>59</v>
      </c>
      <c r="UKA20" s="49" t="s">
        <v>59</v>
      </c>
      <c r="UKB20" s="49" t="s">
        <v>59</v>
      </c>
      <c r="UKC20" s="49" t="s">
        <v>59</v>
      </c>
      <c r="UKD20" s="49" t="s">
        <v>59</v>
      </c>
      <c r="UKE20" s="49" t="s">
        <v>59</v>
      </c>
      <c r="UKF20" s="49" t="s">
        <v>59</v>
      </c>
      <c r="UKG20" s="49" t="s">
        <v>59</v>
      </c>
      <c r="UKH20" s="49" t="s">
        <v>59</v>
      </c>
      <c r="UKI20" s="49" t="s">
        <v>59</v>
      </c>
      <c r="UKJ20" s="49" t="s">
        <v>59</v>
      </c>
      <c r="UKK20" s="49" t="s">
        <v>59</v>
      </c>
      <c r="UKL20" s="49" t="s">
        <v>59</v>
      </c>
      <c r="UKM20" s="49" t="s">
        <v>59</v>
      </c>
      <c r="UKN20" s="49" t="s">
        <v>59</v>
      </c>
      <c r="UKO20" s="49" t="s">
        <v>59</v>
      </c>
      <c r="UKP20" s="49" t="s">
        <v>59</v>
      </c>
      <c r="UKQ20" s="49" t="s">
        <v>59</v>
      </c>
      <c r="UKR20" s="49" t="s">
        <v>59</v>
      </c>
      <c r="UKS20" s="49" t="s">
        <v>59</v>
      </c>
      <c r="UKT20" s="49" t="s">
        <v>59</v>
      </c>
      <c r="UKU20" s="49" t="s">
        <v>59</v>
      </c>
      <c r="UKV20" s="49" t="s">
        <v>59</v>
      </c>
      <c r="UKW20" s="49" t="s">
        <v>59</v>
      </c>
      <c r="UKX20" s="49" t="s">
        <v>59</v>
      </c>
      <c r="UKY20" s="49" t="s">
        <v>59</v>
      </c>
      <c r="UKZ20" s="49" t="s">
        <v>59</v>
      </c>
      <c r="ULA20" s="49" t="s">
        <v>59</v>
      </c>
      <c r="ULB20" s="49" t="s">
        <v>59</v>
      </c>
      <c r="ULC20" s="49" t="s">
        <v>59</v>
      </c>
      <c r="ULD20" s="49" t="s">
        <v>59</v>
      </c>
      <c r="ULE20" s="49" t="s">
        <v>59</v>
      </c>
      <c r="ULF20" s="49" t="s">
        <v>59</v>
      </c>
      <c r="ULG20" s="49" t="s">
        <v>59</v>
      </c>
      <c r="ULH20" s="49" t="s">
        <v>59</v>
      </c>
      <c r="ULI20" s="49" t="s">
        <v>59</v>
      </c>
      <c r="ULJ20" s="49" t="s">
        <v>59</v>
      </c>
      <c r="ULK20" s="49" t="s">
        <v>59</v>
      </c>
      <c r="ULL20" s="49" t="s">
        <v>59</v>
      </c>
      <c r="ULM20" s="49" t="s">
        <v>59</v>
      </c>
      <c r="ULN20" s="49" t="s">
        <v>59</v>
      </c>
      <c r="ULO20" s="49" t="s">
        <v>59</v>
      </c>
      <c r="ULP20" s="49" t="s">
        <v>59</v>
      </c>
      <c r="ULQ20" s="49" t="s">
        <v>59</v>
      </c>
      <c r="ULR20" s="49" t="s">
        <v>59</v>
      </c>
      <c r="ULS20" s="49" t="s">
        <v>59</v>
      </c>
      <c r="ULT20" s="49" t="s">
        <v>59</v>
      </c>
      <c r="ULU20" s="49" t="s">
        <v>59</v>
      </c>
      <c r="ULV20" s="49" t="s">
        <v>59</v>
      </c>
      <c r="ULW20" s="49" t="s">
        <v>59</v>
      </c>
      <c r="ULX20" s="49" t="s">
        <v>59</v>
      </c>
      <c r="ULY20" s="49" t="s">
        <v>59</v>
      </c>
      <c r="ULZ20" s="49" t="s">
        <v>59</v>
      </c>
      <c r="UMA20" s="49" t="s">
        <v>59</v>
      </c>
      <c r="UMB20" s="49" t="s">
        <v>59</v>
      </c>
      <c r="UMC20" s="49" t="s">
        <v>59</v>
      </c>
      <c r="UMD20" s="49" t="s">
        <v>59</v>
      </c>
      <c r="UME20" s="49" t="s">
        <v>59</v>
      </c>
      <c r="UMF20" s="49" t="s">
        <v>59</v>
      </c>
      <c r="UMG20" s="49" t="s">
        <v>59</v>
      </c>
      <c r="UMH20" s="49" t="s">
        <v>59</v>
      </c>
      <c r="UMI20" s="49" t="s">
        <v>59</v>
      </c>
      <c r="UMJ20" s="49" t="s">
        <v>59</v>
      </c>
      <c r="UMK20" s="49" t="s">
        <v>59</v>
      </c>
      <c r="UML20" s="49" t="s">
        <v>59</v>
      </c>
      <c r="UMM20" s="49" t="s">
        <v>59</v>
      </c>
      <c r="UMN20" s="49" t="s">
        <v>59</v>
      </c>
      <c r="UMO20" s="49" t="s">
        <v>59</v>
      </c>
      <c r="UMP20" s="49" t="s">
        <v>59</v>
      </c>
      <c r="UMQ20" s="49" t="s">
        <v>59</v>
      </c>
      <c r="UMR20" s="49" t="s">
        <v>59</v>
      </c>
      <c r="UMS20" s="49" t="s">
        <v>59</v>
      </c>
      <c r="UMT20" s="49" t="s">
        <v>59</v>
      </c>
      <c r="UMU20" s="49" t="s">
        <v>59</v>
      </c>
      <c r="UMV20" s="49" t="s">
        <v>59</v>
      </c>
      <c r="UMW20" s="49" t="s">
        <v>59</v>
      </c>
      <c r="UMX20" s="49" t="s">
        <v>59</v>
      </c>
      <c r="UMY20" s="49" t="s">
        <v>59</v>
      </c>
      <c r="UMZ20" s="49" t="s">
        <v>59</v>
      </c>
      <c r="UNA20" s="49" t="s">
        <v>59</v>
      </c>
      <c r="UNB20" s="49" t="s">
        <v>59</v>
      </c>
      <c r="UNC20" s="49" t="s">
        <v>59</v>
      </c>
      <c r="UND20" s="49" t="s">
        <v>59</v>
      </c>
      <c r="UNE20" s="49" t="s">
        <v>59</v>
      </c>
      <c r="UNF20" s="49" t="s">
        <v>59</v>
      </c>
      <c r="UNG20" s="49" t="s">
        <v>59</v>
      </c>
      <c r="UNH20" s="49" t="s">
        <v>59</v>
      </c>
      <c r="UNI20" s="49" t="s">
        <v>59</v>
      </c>
      <c r="UNJ20" s="49" t="s">
        <v>59</v>
      </c>
      <c r="UNK20" s="49" t="s">
        <v>59</v>
      </c>
      <c r="UNL20" s="49" t="s">
        <v>59</v>
      </c>
      <c r="UNM20" s="49" t="s">
        <v>59</v>
      </c>
      <c r="UNN20" s="49" t="s">
        <v>59</v>
      </c>
      <c r="UNO20" s="49" t="s">
        <v>59</v>
      </c>
      <c r="UNP20" s="49" t="s">
        <v>59</v>
      </c>
      <c r="UNQ20" s="49" t="s">
        <v>59</v>
      </c>
      <c r="UNR20" s="49" t="s">
        <v>59</v>
      </c>
      <c r="UNS20" s="49" t="s">
        <v>59</v>
      </c>
      <c r="UNT20" s="49" t="s">
        <v>59</v>
      </c>
      <c r="UNU20" s="49" t="s">
        <v>59</v>
      </c>
      <c r="UNV20" s="49" t="s">
        <v>59</v>
      </c>
      <c r="UNW20" s="49" t="s">
        <v>59</v>
      </c>
      <c r="UNX20" s="49" t="s">
        <v>59</v>
      </c>
      <c r="UNY20" s="49" t="s">
        <v>59</v>
      </c>
      <c r="UNZ20" s="49" t="s">
        <v>59</v>
      </c>
      <c r="UOA20" s="49" t="s">
        <v>59</v>
      </c>
      <c r="UOB20" s="49" t="s">
        <v>59</v>
      </c>
      <c r="UOC20" s="49" t="s">
        <v>59</v>
      </c>
      <c r="UOD20" s="49" t="s">
        <v>59</v>
      </c>
      <c r="UOE20" s="49" t="s">
        <v>59</v>
      </c>
      <c r="UOF20" s="49" t="s">
        <v>59</v>
      </c>
      <c r="UOG20" s="49" t="s">
        <v>59</v>
      </c>
      <c r="UOH20" s="49" t="s">
        <v>59</v>
      </c>
      <c r="UOI20" s="49" t="s">
        <v>59</v>
      </c>
      <c r="UOJ20" s="49" t="s">
        <v>59</v>
      </c>
      <c r="UOK20" s="49" t="s">
        <v>59</v>
      </c>
      <c r="UOL20" s="49" t="s">
        <v>59</v>
      </c>
      <c r="UOM20" s="49" t="s">
        <v>59</v>
      </c>
      <c r="UON20" s="49" t="s">
        <v>59</v>
      </c>
      <c r="UOO20" s="49" t="s">
        <v>59</v>
      </c>
      <c r="UOP20" s="49" t="s">
        <v>59</v>
      </c>
      <c r="UOQ20" s="49" t="s">
        <v>59</v>
      </c>
      <c r="UOR20" s="49" t="s">
        <v>59</v>
      </c>
      <c r="UOS20" s="49" t="s">
        <v>59</v>
      </c>
      <c r="UOT20" s="49" t="s">
        <v>59</v>
      </c>
      <c r="UOU20" s="49" t="s">
        <v>59</v>
      </c>
      <c r="UOV20" s="49" t="s">
        <v>59</v>
      </c>
      <c r="UOW20" s="49" t="s">
        <v>59</v>
      </c>
      <c r="UOX20" s="49" t="s">
        <v>59</v>
      </c>
      <c r="UOY20" s="49" t="s">
        <v>59</v>
      </c>
      <c r="UOZ20" s="49" t="s">
        <v>59</v>
      </c>
      <c r="UPA20" s="49" t="s">
        <v>59</v>
      </c>
      <c r="UPB20" s="49" t="s">
        <v>59</v>
      </c>
      <c r="UPC20" s="49" t="s">
        <v>59</v>
      </c>
      <c r="UPD20" s="49" t="s">
        <v>59</v>
      </c>
      <c r="UPE20" s="49" t="s">
        <v>59</v>
      </c>
      <c r="UPF20" s="49" t="s">
        <v>59</v>
      </c>
      <c r="UPG20" s="49" t="s">
        <v>59</v>
      </c>
      <c r="UPH20" s="49" t="s">
        <v>59</v>
      </c>
      <c r="UPI20" s="49" t="s">
        <v>59</v>
      </c>
      <c r="UPJ20" s="49" t="s">
        <v>59</v>
      </c>
      <c r="UPK20" s="49" t="s">
        <v>59</v>
      </c>
      <c r="UPL20" s="49" t="s">
        <v>59</v>
      </c>
      <c r="UPM20" s="49" t="s">
        <v>59</v>
      </c>
      <c r="UPN20" s="49" t="s">
        <v>59</v>
      </c>
      <c r="UPO20" s="49" t="s">
        <v>59</v>
      </c>
      <c r="UPP20" s="49" t="s">
        <v>59</v>
      </c>
      <c r="UPQ20" s="49" t="s">
        <v>59</v>
      </c>
      <c r="UPR20" s="49" t="s">
        <v>59</v>
      </c>
      <c r="UPS20" s="49" t="s">
        <v>59</v>
      </c>
      <c r="UPT20" s="49" t="s">
        <v>59</v>
      </c>
      <c r="UPU20" s="49" t="s">
        <v>59</v>
      </c>
      <c r="UPV20" s="49" t="s">
        <v>59</v>
      </c>
      <c r="UPW20" s="49" t="s">
        <v>59</v>
      </c>
      <c r="UPX20" s="49" t="s">
        <v>59</v>
      </c>
      <c r="UPY20" s="49" t="s">
        <v>59</v>
      </c>
      <c r="UPZ20" s="49" t="s">
        <v>59</v>
      </c>
      <c r="UQA20" s="49" t="s">
        <v>59</v>
      </c>
      <c r="UQB20" s="49" t="s">
        <v>59</v>
      </c>
      <c r="UQC20" s="49" t="s">
        <v>59</v>
      </c>
      <c r="UQD20" s="49" t="s">
        <v>59</v>
      </c>
      <c r="UQE20" s="49" t="s">
        <v>59</v>
      </c>
      <c r="UQF20" s="49" t="s">
        <v>59</v>
      </c>
      <c r="UQG20" s="49" t="s">
        <v>59</v>
      </c>
      <c r="UQH20" s="49" t="s">
        <v>59</v>
      </c>
      <c r="UQI20" s="49" t="s">
        <v>59</v>
      </c>
      <c r="UQJ20" s="49" t="s">
        <v>59</v>
      </c>
      <c r="UQK20" s="49" t="s">
        <v>59</v>
      </c>
      <c r="UQL20" s="49" t="s">
        <v>59</v>
      </c>
      <c r="UQM20" s="49" t="s">
        <v>59</v>
      </c>
      <c r="UQN20" s="49" t="s">
        <v>59</v>
      </c>
      <c r="UQO20" s="49" t="s">
        <v>59</v>
      </c>
      <c r="UQP20" s="49" t="s">
        <v>59</v>
      </c>
      <c r="UQQ20" s="49" t="s">
        <v>59</v>
      </c>
      <c r="UQR20" s="49" t="s">
        <v>59</v>
      </c>
      <c r="UQS20" s="49" t="s">
        <v>59</v>
      </c>
      <c r="UQT20" s="49" t="s">
        <v>59</v>
      </c>
      <c r="UQU20" s="49" t="s">
        <v>59</v>
      </c>
      <c r="UQV20" s="49" t="s">
        <v>59</v>
      </c>
      <c r="UQW20" s="49" t="s">
        <v>59</v>
      </c>
      <c r="UQX20" s="49" t="s">
        <v>59</v>
      </c>
      <c r="UQY20" s="49" t="s">
        <v>59</v>
      </c>
      <c r="UQZ20" s="49" t="s">
        <v>59</v>
      </c>
      <c r="URA20" s="49" t="s">
        <v>59</v>
      </c>
      <c r="URB20" s="49" t="s">
        <v>59</v>
      </c>
      <c r="URC20" s="49" t="s">
        <v>59</v>
      </c>
      <c r="URD20" s="49" t="s">
        <v>59</v>
      </c>
      <c r="URE20" s="49" t="s">
        <v>59</v>
      </c>
      <c r="URF20" s="49" t="s">
        <v>59</v>
      </c>
      <c r="URG20" s="49" t="s">
        <v>59</v>
      </c>
      <c r="URH20" s="49" t="s">
        <v>59</v>
      </c>
      <c r="URI20" s="49" t="s">
        <v>59</v>
      </c>
      <c r="URJ20" s="49" t="s">
        <v>59</v>
      </c>
      <c r="URK20" s="49" t="s">
        <v>59</v>
      </c>
      <c r="URL20" s="49" t="s">
        <v>59</v>
      </c>
      <c r="URM20" s="49" t="s">
        <v>59</v>
      </c>
      <c r="URN20" s="49" t="s">
        <v>59</v>
      </c>
      <c r="URO20" s="49" t="s">
        <v>59</v>
      </c>
      <c r="URP20" s="49" t="s">
        <v>59</v>
      </c>
      <c r="URQ20" s="49" t="s">
        <v>59</v>
      </c>
      <c r="URR20" s="49" t="s">
        <v>59</v>
      </c>
      <c r="URS20" s="49" t="s">
        <v>59</v>
      </c>
      <c r="URT20" s="49" t="s">
        <v>59</v>
      </c>
      <c r="URU20" s="49" t="s">
        <v>59</v>
      </c>
      <c r="URV20" s="49" t="s">
        <v>59</v>
      </c>
      <c r="URW20" s="49" t="s">
        <v>59</v>
      </c>
      <c r="URX20" s="49" t="s">
        <v>59</v>
      </c>
      <c r="URY20" s="49" t="s">
        <v>59</v>
      </c>
      <c r="URZ20" s="49" t="s">
        <v>59</v>
      </c>
      <c r="USA20" s="49" t="s">
        <v>59</v>
      </c>
      <c r="USB20" s="49" t="s">
        <v>59</v>
      </c>
      <c r="USC20" s="49" t="s">
        <v>59</v>
      </c>
      <c r="USD20" s="49" t="s">
        <v>59</v>
      </c>
      <c r="USE20" s="49" t="s">
        <v>59</v>
      </c>
      <c r="USF20" s="49" t="s">
        <v>59</v>
      </c>
      <c r="USG20" s="49" t="s">
        <v>59</v>
      </c>
      <c r="USH20" s="49" t="s">
        <v>59</v>
      </c>
      <c r="USI20" s="49" t="s">
        <v>59</v>
      </c>
      <c r="USJ20" s="49" t="s">
        <v>59</v>
      </c>
      <c r="USK20" s="49" t="s">
        <v>59</v>
      </c>
      <c r="USL20" s="49" t="s">
        <v>59</v>
      </c>
      <c r="USM20" s="49" t="s">
        <v>59</v>
      </c>
      <c r="USN20" s="49" t="s">
        <v>59</v>
      </c>
      <c r="USO20" s="49" t="s">
        <v>59</v>
      </c>
      <c r="USP20" s="49" t="s">
        <v>59</v>
      </c>
      <c r="USQ20" s="49" t="s">
        <v>59</v>
      </c>
      <c r="USR20" s="49" t="s">
        <v>59</v>
      </c>
      <c r="USS20" s="49" t="s">
        <v>59</v>
      </c>
      <c r="UST20" s="49" t="s">
        <v>59</v>
      </c>
      <c r="USU20" s="49" t="s">
        <v>59</v>
      </c>
      <c r="USV20" s="49" t="s">
        <v>59</v>
      </c>
      <c r="USW20" s="49" t="s">
        <v>59</v>
      </c>
      <c r="USX20" s="49" t="s">
        <v>59</v>
      </c>
      <c r="USY20" s="49" t="s">
        <v>59</v>
      </c>
      <c r="USZ20" s="49" t="s">
        <v>59</v>
      </c>
      <c r="UTA20" s="49" t="s">
        <v>59</v>
      </c>
      <c r="UTB20" s="49" t="s">
        <v>59</v>
      </c>
      <c r="UTC20" s="49" t="s">
        <v>59</v>
      </c>
      <c r="UTD20" s="49" t="s">
        <v>59</v>
      </c>
      <c r="UTE20" s="49" t="s">
        <v>59</v>
      </c>
      <c r="UTF20" s="49" t="s">
        <v>59</v>
      </c>
      <c r="UTG20" s="49" t="s">
        <v>59</v>
      </c>
      <c r="UTH20" s="49" t="s">
        <v>59</v>
      </c>
      <c r="UTI20" s="49" t="s">
        <v>59</v>
      </c>
      <c r="UTJ20" s="49" t="s">
        <v>59</v>
      </c>
      <c r="UTK20" s="49" t="s">
        <v>59</v>
      </c>
      <c r="UTL20" s="49" t="s">
        <v>59</v>
      </c>
      <c r="UTM20" s="49" t="s">
        <v>59</v>
      </c>
      <c r="UTN20" s="49" t="s">
        <v>59</v>
      </c>
      <c r="UTO20" s="49" t="s">
        <v>59</v>
      </c>
      <c r="UTP20" s="49" t="s">
        <v>59</v>
      </c>
      <c r="UTQ20" s="49" t="s">
        <v>59</v>
      </c>
      <c r="UTR20" s="49" t="s">
        <v>59</v>
      </c>
      <c r="UTS20" s="49" t="s">
        <v>59</v>
      </c>
      <c r="UTT20" s="49" t="s">
        <v>59</v>
      </c>
      <c r="UTU20" s="49" t="s">
        <v>59</v>
      </c>
      <c r="UTV20" s="49" t="s">
        <v>59</v>
      </c>
      <c r="UTW20" s="49" t="s">
        <v>59</v>
      </c>
      <c r="UTX20" s="49" t="s">
        <v>59</v>
      </c>
      <c r="UTY20" s="49" t="s">
        <v>59</v>
      </c>
      <c r="UTZ20" s="49" t="s">
        <v>59</v>
      </c>
      <c r="UUA20" s="49" t="s">
        <v>59</v>
      </c>
      <c r="UUB20" s="49" t="s">
        <v>59</v>
      </c>
      <c r="UUC20" s="49" t="s">
        <v>59</v>
      </c>
      <c r="UUD20" s="49" t="s">
        <v>59</v>
      </c>
      <c r="UUE20" s="49" t="s">
        <v>59</v>
      </c>
      <c r="UUF20" s="49" t="s">
        <v>59</v>
      </c>
      <c r="UUG20" s="49" t="s">
        <v>59</v>
      </c>
      <c r="UUH20" s="49" t="s">
        <v>59</v>
      </c>
      <c r="UUI20" s="49" t="s">
        <v>59</v>
      </c>
      <c r="UUJ20" s="49" t="s">
        <v>59</v>
      </c>
      <c r="UUK20" s="49" t="s">
        <v>59</v>
      </c>
      <c r="UUL20" s="49" t="s">
        <v>59</v>
      </c>
      <c r="UUM20" s="49" t="s">
        <v>59</v>
      </c>
      <c r="UUN20" s="49" t="s">
        <v>59</v>
      </c>
      <c r="UUO20" s="49" t="s">
        <v>59</v>
      </c>
      <c r="UUP20" s="49" t="s">
        <v>59</v>
      </c>
      <c r="UUQ20" s="49" t="s">
        <v>59</v>
      </c>
      <c r="UUR20" s="49" t="s">
        <v>59</v>
      </c>
      <c r="UUS20" s="49" t="s">
        <v>59</v>
      </c>
      <c r="UUT20" s="49" t="s">
        <v>59</v>
      </c>
      <c r="UUU20" s="49" t="s">
        <v>59</v>
      </c>
      <c r="UUV20" s="49" t="s">
        <v>59</v>
      </c>
      <c r="UUW20" s="49" t="s">
        <v>59</v>
      </c>
      <c r="UUX20" s="49" t="s">
        <v>59</v>
      </c>
      <c r="UUY20" s="49" t="s">
        <v>59</v>
      </c>
      <c r="UUZ20" s="49" t="s">
        <v>59</v>
      </c>
      <c r="UVA20" s="49" t="s">
        <v>59</v>
      </c>
      <c r="UVB20" s="49" t="s">
        <v>59</v>
      </c>
      <c r="UVC20" s="49" t="s">
        <v>59</v>
      </c>
      <c r="UVD20" s="49" t="s">
        <v>59</v>
      </c>
      <c r="UVE20" s="49" t="s">
        <v>59</v>
      </c>
      <c r="UVF20" s="49" t="s">
        <v>59</v>
      </c>
      <c r="UVG20" s="49" t="s">
        <v>59</v>
      </c>
      <c r="UVH20" s="49" t="s">
        <v>59</v>
      </c>
      <c r="UVI20" s="49" t="s">
        <v>59</v>
      </c>
      <c r="UVJ20" s="49" t="s">
        <v>59</v>
      </c>
      <c r="UVK20" s="49" t="s">
        <v>59</v>
      </c>
      <c r="UVL20" s="49" t="s">
        <v>59</v>
      </c>
      <c r="UVM20" s="49" t="s">
        <v>59</v>
      </c>
      <c r="UVN20" s="49" t="s">
        <v>59</v>
      </c>
      <c r="UVO20" s="49" t="s">
        <v>59</v>
      </c>
      <c r="UVP20" s="49" t="s">
        <v>59</v>
      </c>
      <c r="UVQ20" s="49" t="s">
        <v>59</v>
      </c>
      <c r="UVR20" s="49" t="s">
        <v>59</v>
      </c>
      <c r="UVS20" s="49" t="s">
        <v>59</v>
      </c>
      <c r="UVT20" s="49" t="s">
        <v>59</v>
      </c>
      <c r="UVU20" s="49" t="s">
        <v>59</v>
      </c>
      <c r="UVV20" s="49" t="s">
        <v>59</v>
      </c>
      <c r="UVW20" s="49" t="s">
        <v>59</v>
      </c>
      <c r="UVX20" s="49" t="s">
        <v>59</v>
      </c>
      <c r="UVY20" s="49" t="s">
        <v>59</v>
      </c>
      <c r="UVZ20" s="49" t="s">
        <v>59</v>
      </c>
      <c r="UWA20" s="49" t="s">
        <v>59</v>
      </c>
      <c r="UWB20" s="49" t="s">
        <v>59</v>
      </c>
      <c r="UWC20" s="49" t="s">
        <v>59</v>
      </c>
      <c r="UWD20" s="49" t="s">
        <v>59</v>
      </c>
      <c r="UWE20" s="49" t="s">
        <v>59</v>
      </c>
      <c r="UWF20" s="49" t="s">
        <v>59</v>
      </c>
      <c r="UWG20" s="49" t="s">
        <v>59</v>
      </c>
      <c r="UWH20" s="49" t="s">
        <v>59</v>
      </c>
      <c r="UWI20" s="49" t="s">
        <v>59</v>
      </c>
      <c r="UWJ20" s="49" t="s">
        <v>59</v>
      </c>
      <c r="UWK20" s="49" t="s">
        <v>59</v>
      </c>
      <c r="UWL20" s="49" t="s">
        <v>59</v>
      </c>
      <c r="UWM20" s="49" t="s">
        <v>59</v>
      </c>
      <c r="UWN20" s="49" t="s">
        <v>59</v>
      </c>
      <c r="UWO20" s="49" t="s">
        <v>59</v>
      </c>
      <c r="UWP20" s="49" t="s">
        <v>59</v>
      </c>
      <c r="UWQ20" s="49" t="s">
        <v>59</v>
      </c>
      <c r="UWR20" s="49" t="s">
        <v>59</v>
      </c>
      <c r="UWS20" s="49" t="s">
        <v>59</v>
      </c>
      <c r="UWT20" s="49" t="s">
        <v>59</v>
      </c>
      <c r="UWU20" s="49" t="s">
        <v>59</v>
      </c>
      <c r="UWV20" s="49" t="s">
        <v>59</v>
      </c>
      <c r="UWW20" s="49" t="s">
        <v>59</v>
      </c>
      <c r="UWX20" s="49" t="s">
        <v>59</v>
      </c>
      <c r="UWY20" s="49" t="s">
        <v>59</v>
      </c>
      <c r="UWZ20" s="49" t="s">
        <v>59</v>
      </c>
      <c r="UXA20" s="49" t="s">
        <v>59</v>
      </c>
      <c r="UXB20" s="49" t="s">
        <v>59</v>
      </c>
      <c r="UXC20" s="49" t="s">
        <v>59</v>
      </c>
      <c r="UXD20" s="49" t="s">
        <v>59</v>
      </c>
      <c r="UXE20" s="49" t="s">
        <v>59</v>
      </c>
      <c r="UXF20" s="49" t="s">
        <v>59</v>
      </c>
      <c r="UXG20" s="49" t="s">
        <v>59</v>
      </c>
      <c r="UXH20" s="49" t="s">
        <v>59</v>
      </c>
      <c r="UXI20" s="49" t="s">
        <v>59</v>
      </c>
      <c r="UXJ20" s="49" t="s">
        <v>59</v>
      </c>
      <c r="UXK20" s="49" t="s">
        <v>59</v>
      </c>
      <c r="UXL20" s="49" t="s">
        <v>59</v>
      </c>
      <c r="UXM20" s="49" t="s">
        <v>59</v>
      </c>
      <c r="UXN20" s="49" t="s">
        <v>59</v>
      </c>
      <c r="UXO20" s="49" t="s">
        <v>59</v>
      </c>
      <c r="UXP20" s="49" t="s">
        <v>59</v>
      </c>
      <c r="UXQ20" s="49" t="s">
        <v>59</v>
      </c>
      <c r="UXR20" s="49" t="s">
        <v>59</v>
      </c>
      <c r="UXS20" s="49" t="s">
        <v>59</v>
      </c>
      <c r="UXT20" s="49" t="s">
        <v>59</v>
      </c>
      <c r="UXU20" s="49" t="s">
        <v>59</v>
      </c>
      <c r="UXV20" s="49" t="s">
        <v>59</v>
      </c>
      <c r="UXW20" s="49" t="s">
        <v>59</v>
      </c>
      <c r="UXX20" s="49" t="s">
        <v>59</v>
      </c>
      <c r="UXY20" s="49" t="s">
        <v>59</v>
      </c>
      <c r="UXZ20" s="49" t="s">
        <v>59</v>
      </c>
      <c r="UYA20" s="49" t="s">
        <v>59</v>
      </c>
      <c r="UYB20" s="49" t="s">
        <v>59</v>
      </c>
      <c r="UYC20" s="49" t="s">
        <v>59</v>
      </c>
      <c r="UYD20" s="49" t="s">
        <v>59</v>
      </c>
      <c r="UYE20" s="49" t="s">
        <v>59</v>
      </c>
      <c r="UYF20" s="49" t="s">
        <v>59</v>
      </c>
      <c r="UYG20" s="49" t="s">
        <v>59</v>
      </c>
      <c r="UYH20" s="49" t="s">
        <v>59</v>
      </c>
      <c r="UYI20" s="49" t="s">
        <v>59</v>
      </c>
      <c r="UYJ20" s="49" t="s">
        <v>59</v>
      </c>
      <c r="UYK20" s="49" t="s">
        <v>59</v>
      </c>
      <c r="UYL20" s="49" t="s">
        <v>59</v>
      </c>
      <c r="UYM20" s="49" t="s">
        <v>59</v>
      </c>
      <c r="UYN20" s="49" t="s">
        <v>59</v>
      </c>
      <c r="UYO20" s="49" t="s">
        <v>59</v>
      </c>
      <c r="UYP20" s="49" t="s">
        <v>59</v>
      </c>
      <c r="UYQ20" s="49" t="s">
        <v>59</v>
      </c>
      <c r="UYR20" s="49" t="s">
        <v>59</v>
      </c>
      <c r="UYS20" s="49" t="s">
        <v>59</v>
      </c>
      <c r="UYT20" s="49" t="s">
        <v>59</v>
      </c>
      <c r="UYU20" s="49" t="s">
        <v>59</v>
      </c>
      <c r="UYV20" s="49" t="s">
        <v>59</v>
      </c>
      <c r="UYW20" s="49" t="s">
        <v>59</v>
      </c>
      <c r="UYX20" s="49" t="s">
        <v>59</v>
      </c>
      <c r="UYY20" s="49" t="s">
        <v>59</v>
      </c>
      <c r="UYZ20" s="49" t="s">
        <v>59</v>
      </c>
      <c r="UZA20" s="49" t="s">
        <v>59</v>
      </c>
      <c r="UZB20" s="49" t="s">
        <v>59</v>
      </c>
      <c r="UZC20" s="49" t="s">
        <v>59</v>
      </c>
      <c r="UZD20" s="49" t="s">
        <v>59</v>
      </c>
      <c r="UZE20" s="49" t="s">
        <v>59</v>
      </c>
      <c r="UZF20" s="49" t="s">
        <v>59</v>
      </c>
      <c r="UZG20" s="49" t="s">
        <v>59</v>
      </c>
      <c r="UZH20" s="49" t="s">
        <v>59</v>
      </c>
      <c r="UZI20" s="49" t="s">
        <v>59</v>
      </c>
      <c r="UZJ20" s="49" t="s">
        <v>59</v>
      </c>
      <c r="UZK20" s="49" t="s">
        <v>59</v>
      </c>
      <c r="UZL20" s="49" t="s">
        <v>59</v>
      </c>
      <c r="UZM20" s="49" t="s">
        <v>59</v>
      </c>
      <c r="UZN20" s="49" t="s">
        <v>59</v>
      </c>
      <c r="UZO20" s="49" t="s">
        <v>59</v>
      </c>
      <c r="UZP20" s="49" t="s">
        <v>59</v>
      </c>
      <c r="UZQ20" s="49" t="s">
        <v>59</v>
      </c>
      <c r="UZR20" s="49" t="s">
        <v>59</v>
      </c>
      <c r="UZS20" s="49" t="s">
        <v>59</v>
      </c>
      <c r="UZT20" s="49" t="s">
        <v>59</v>
      </c>
      <c r="UZU20" s="49" t="s">
        <v>59</v>
      </c>
      <c r="UZV20" s="49" t="s">
        <v>59</v>
      </c>
      <c r="UZW20" s="49" t="s">
        <v>59</v>
      </c>
      <c r="UZX20" s="49" t="s">
        <v>59</v>
      </c>
      <c r="UZY20" s="49" t="s">
        <v>59</v>
      </c>
      <c r="UZZ20" s="49" t="s">
        <v>59</v>
      </c>
      <c r="VAA20" s="49" t="s">
        <v>59</v>
      </c>
      <c r="VAB20" s="49" t="s">
        <v>59</v>
      </c>
      <c r="VAC20" s="49" t="s">
        <v>59</v>
      </c>
      <c r="VAD20" s="49" t="s">
        <v>59</v>
      </c>
      <c r="VAE20" s="49" t="s">
        <v>59</v>
      </c>
      <c r="VAF20" s="49" t="s">
        <v>59</v>
      </c>
      <c r="VAG20" s="49" t="s">
        <v>59</v>
      </c>
      <c r="VAH20" s="49" t="s">
        <v>59</v>
      </c>
      <c r="VAI20" s="49" t="s">
        <v>59</v>
      </c>
      <c r="VAJ20" s="49" t="s">
        <v>59</v>
      </c>
      <c r="VAK20" s="49" t="s">
        <v>59</v>
      </c>
      <c r="VAL20" s="49" t="s">
        <v>59</v>
      </c>
      <c r="VAM20" s="49" t="s">
        <v>59</v>
      </c>
      <c r="VAN20" s="49" t="s">
        <v>59</v>
      </c>
      <c r="VAO20" s="49" t="s">
        <v>59</v>
      </c>
      <c r="VAP20" s="49" t="s">
        <v>59</v>
      </c>
      <c r="VAQ20" s="49" t="s">
        <v>59</v>
      </c>
      <c r="VAR20" s="49" t="s">
        <v>59</v>
      </c>
      <c r="VAS20" s="49" t="s">
        <v>59</v>
      </c>
      <c r="VAT20" s="49" t="s">
        <v>59</v>
      </c>
      <c r="VAU20" s="49" t="s">
        <v>59</v>
      </c>
      <c r="VAV20" s="49" t="s">
        <v>59</v>
      </c>
      <c r="VAW20" s="49" t="s">
        <v>59</v>
      </c>
      <c r="VAX20" s="49" t="s">
        <v>59</v>
      </c>
      <c r="VAY20" s="49" t="s">
        <v>59</v>
      </c>
      <c r="VAZ20" s="49" t="s">
        <v>59</v>
      </c>
      <c r="VBA20" s="49" t="s">
        <v>59</v>
      </c>
      <c r="VBB20" s="49" t="s">
        <v>59</v>
      </c>
      <c r="VBC20" s="49" t="s">
        <v>59</v>
      </c>
      <c r="VBD20" s="49" t="s">
        <v>59</v>
      </c>
      <c r="VBE20" s="49" t="s">
        <v>59</v>
      </c>
      <c r="VBF20" s="49" t="s">
        <v>59</v>
      </c>
      <c r="VBG20" s="49" t="s">
        <v>59</v>
      </c>
      <c r="VBH20" s="49" t="s">
        <v>59</v>
      </c>
      <c r="VBI20" s="49" t="s">
        <v>59</v>
      </c>
      <c r="VBJ20" s="49" t="s">
        <v>59</v>
      </c>
      <c r="VBK20" s="49" t="s">
        <v>59</v>
      </c>
      <c r="VBL20" s="49" t="s">
        <v>59</v>
      </c>
      <c r="VBM20" s="49" t="s">
        <v>59</v>
      </c>
      <c r="VBN20" s="49" t="s">
        <v>59</v>
      </c>
      <c r="VBO20" s="49" t="s">
        <v>59</v>
      </c>
      <c r="VBP20" s="49" t="s">
        <v>59</v>
      </c>
      <c r="VBQ20" s="49" t="s">
        <v>59</v>
      </c>
      <c r="VBR20" s="49" t="s">
        <v>59</v>
      </c>
      <c r="VBS20" s="49" t="s">
        <v>59</v>
      </c>
      <c r="VBT20" s="49" t="s">
        <v>59</v>
      </c>
      <c r="VBU20" s="49" t="s">
        <v>59</v>
      </c>
      <c r="VBV20" s="49" t="s">
        <v>59</v>
      </c>
      <c r="VBW20" s="49" t="s">
        <v>59</v>
      </c>
      <c r="VBX20" s="49" t="s">
        <v>59</v>
      </c>
      <c r="VBY20" s="49" t="s">
        <v>59</v>
      </c>
      <c r="VBZ20" s="49" t="s">
        <v>59</v>
      </c>
      <c r="VCA20" s="49" t="s">
        <v>59</v>
      </c>
      <c r="VCB20" s="49" t="s">
        <v>59</v>
      </c>
      <c r="VCC20" s="49" t="s">
        <v>59</v>
      </c>
      <c r="VCD20" s="49" t="s">
        <v>59</v>
      </c>
      <c r="VCE20" s="49" t="s">
        <v>59</v>
      </c>
      <c r="VCF20" s="49" t="s">
        <v>59</v>
      </c>
      <c r="VCG20" s="49" t="s">
        <v>59</v>
      </c>
      <c r="VCH20" s="49" t="s">
        <v>59</v>
      </c>
      <c r="VCI20" s="49" t="s">
        <v>59</v>
      </c>
      <c r="VCJ20" s="49" t="s">
        <v>59</v>
      </c>
      <c r="VCK20" s="49" t="s">
        <v>59</v>
      </c>
      <c r="VCL20" s="49" t="s">
        <v>59</v>
      </c>
      <c r="VCM20" s="49" t="s">
        <v>59</v>
      </c>
      <c r="VCN20" s="49" t="s">
        <v>59</v>
      </c>
      <c r="VCO20" s="49" t="s">
        <v>59</v>
      </c>
      <c r="VCP20" s="49" t="s">
        <v>59</v>
      </c>
      <c r="VCQ20" s="49" t="s">
        <v>59</v>
      </c>
      <c r="VCR20" s="49" t="s">
        <v>59</v>
      </c>
      <c r="VCS20" s="49" t="s">
        <v>59</v>
      </c>
      <c r="VCT20" s="49" t="s">
        <v>59</v>
      </c>
      <c r="VCU20" s="49" t="s">
        <v>59</v>
      </c>
      <c r="VCV20" s="49" t="s">
        <v>59</v>
      </c>
      <c r="VCW20" s="49" t="s">
        <v>59</v>
      </c>
      <c r="VCX20" s="49" t="s">
        <v>59</v>
      </c>
      <c r="VCY20" s="49" t="s">
        <v>59</v>
      </c>
      <c r="VCZ20" s="49" t="s">
        <v>59</v>
      </c>
      <c r="VDA20" s="49" t="s">
        <v>59</v>
      </c>
      <c r="VDB20" s="49" t="s">
        <v>59</v>
      </c>
      <c r="VDC20" s="49" t="s">
        <v>59</v>
      </c>
      <c r="VDD20" s="49" t="s">
        <v>59</v>
      </c>
      <c r="VDE20" s="49" t="s">
        <v>59</v>
      </c>
      <c r="VDF20" s="49" t="s">
        <v>59</v>
      </c>
      <c r="VDG20" s="49" t="s">
        <v>59</v>
      </c>
      <c r="VDH20" s="49" t="s">
        <v>59</v>
      </c>
      <c r="VDI20" s="49" t="s">
        <v>59</v>
      </c>
      <c r="VDJ20" s="49" t="s">
        <v>59</v>
      </c>
      <c r="VDK20" s="49" t="s">
        <v>59</v>
      </c>
      <c r="VDL20" s="49" t="s">
        <v>59</v>
      </c>
      <c r="VDM20" s="49" t="s">
        <v>59</v>
      </c>
      <c r="VDN20" s="49" t="s">
        <v>59</v>
      </c>
      <c r="VDO20" s="49" t="s">
        <v>59</v>
      </c>
      <c r="VDP20" s="49" t="s">
        <v>59</v>
      </c>
      <c r="VDQ20" s="49" t="s">
        <v>59</v>
      </c>
      <c r="VDR20" s="49" t="s">
        <v>59</v>
      </c>
      <c r="VDS20" s="49" t="s">
        <v>59</v>
      </c>
      <c r="VDT20" s="49" t="s">
        <v>59</v>
      </c>
      <c r="VDU20" s="49" t="s">
        <v>59</v>
      </c>
      <c r="VDV20" s="49" t="s">
        <v>59</v>
      </c>
      <c r="VDW20" s="49" t="s">
        <v>59</v>
      </c>
      <c r="VDX20" s="49" t="s">
        <v>59</v>
      </c>
      <c r="VDY20" s="49" t="s">
        <v>59</v>
      </c>
      <c r="VDZ20" s="49" t="s">
        <v>59</v>
      </c>
      <c r="VEA20" s="49" t="s">
        <v>59</v>
      </c>
      <c r="VEB20" s="49" t="s">
        <v>59</v>
      </c>
      <c r="VEC20" s="49" t="s">
        <v>59</v>
      </c>
      <c r="VED20" s="49" t="s">
        <v>59</v>
      </c>
      <c r="VEE20" s="49" t="s">
        <v>59</v>
      </c>
      <c r="VEF20" s="49" t="s">
        <v>59</v>
      </c>
      <c r="VEG20" s="49" t="s">
        <v>59</v>
      </c>
      <c r="VEH20" s="49" t="s">
        <v>59</v>
      </c>
      <c r="VEI20" s="49" t="s">
        <v>59</v>
      </c>
      <c r="VEJ20" s="49" t="s">
        <v>59</v>
      </c>
      <c r="VEK20" s="49" t="s">
        <v>59</v>
      </c>
      <c r="VEL20" s="49" t="s">
        <v>59</v>
      </c>
      <c r="VEM20" s="49" t="s">
        <v>59</v>
      </c>
      <c r="VEN20" s="49" t="s">
        <v>59</v>
      </c>
      <c r="VEO20" s="49" t="s">
        <v>59</v>
      </c>
      <c r="VEP20" s="49" t="s">
        <v>59</v>
      </c>
      <c r="VEQ20" s="49" t="s">
        <v>59</v>
      </c>
      <c r="VER20" s="49" t="s">
        <v>59</v>
      </c>
      <c r="VES20" s="49" t="s">
        <v>59</v>
      </c>
      <c r="VET20" s="49" t="s">
        <v>59</v>
      </c>
      <c r="VEU20" s="49" t="s">
        <v>59</v>
      </c>
      <c r="VEV20" s="49" t="s">
        <v>59</v>
      </c>
      <c r="VEW20" s="49" t="s">
        <v>59</v>
      </c>
      <c r="VEX20" s="49" t="s">
        <v>59</v>
      </c>
      <c r="VEY20" s="49" t="s">
        <v>59</v>
      </c>
      <c r="VEZ20" s="49" t="s">
        <v>59</v>
      </c>
      <c r="VFA20" s="49" t="s">
        <v>59</v>
      </c>
      <c r="VFB20" s="49" t="s">
        <v>59</v>
      </c>
      <c r="VFC20" s="49" t="s">
        <v>59</v>
      </c>
      <c r="VFD20" s="49" t="s">
        <v>59</v>
      </c>
      <c r="VFE20" s="49" t="s">
        <v>59</v>
      </c>
      <c r="VFF20" s="49" t="s">
        <v>59</v>
      </c>
      <c r="VFG20" s="49" t="s">
        <v>59</v>
      </c>
      <c r="VFH20" s="49" t="s">
        <v>59</v>
      </c>
      <c r="VFI20" s="49" t="s">
        <v>59</v>
      </c>
      <c r="VFJ20" s="49" t="s">
        <v>59</v>
      </c>
      <c r="VFK20" s="49" t="s">
        <v>59</v>
      </c>
      <c r="VFL20" s="49" t="s">
        <v>59</v>
      </c>
      <c r="VFM20" s="49" t="s">
        <v>59</v>
      </c>
      <c r="VFN20" s="49" t="s">
        <v>59</v>
      </c>
      <c r="VFO20" s="49" t="s">
        <v>59</v>
      </c>
      <c r="VFP20" s="49" t="s">
        <v>59</v>
      </c>
      <c r="VFQ20" s="49" t="s">
        <v>59</v>
      </c>
      <c r="VFR20" s="49" t="s">
        <v>59</v>
      </c>
      <c r="VFS20" s="49" t="s">
        <v>59</v>
      </c>
      <c r="VFT20" s="49" t="s">
        <v>59</v>
      </c>
      <c r="VFU20" s="49" t="s">
        <v>59</v>
      </c>
      <c r="VFV20" s="49" t="s">
        <v>59</v>
      </c>
      <c r="VFW20" s="49" t="s">
        <v>59</v>
      </c>
      <c r="VFX20" s="49" t="s">
        <v>59</v>
      </c>
      <c r="VFY20" s="49" t="s">
        <v>59</v>
      </c>
      <c r="VFZ20" s="49" t="s">
        <v>59</v>
      </c>
      <c r="VGA20" s="49" t="s">
        <v>59</v>
      </c>
      <c r="VGB20" s="49" t="s">
        <v>59</v>
      </c>
      <c r="VGC20" s="49" t="s">
        <v>59</v>
      </c>
      <c r="VGD20" s="49" t="s">
        <v>59</v>
      </c>
      <c r="VGE20" s="49" t="s">
        <v>59</v>
      </c>
      <c r="VGF20" s="49" t="s">
        <v>59</v>
      </c>
      <c r="VGG20" s="49" t="s">
        <v>59</v>
      </c>
      <c r="VGH20" s="49" t="s">
        <v>59</v>
      </c>
      <c r="VGI20" s="49" t="s">
        <v>59</v>
      </c>
      <c r="VGJ20" s="49" t="s">
        <v>59</v>
      </c>
      <c r="VGK20" s="49" t="s">
        <v>59</v>
      </c>
      <c r="VGL20" s="49" t="s">
        <v>59</v>
      </c>
      <c r="VGM20" s="49" t="s">
        <v>59</v>
      </c>
      <c r="VGN20" s="49" t="s">
        <v>59</v>
      </c>
      <c r="VGO20" s="49" t="s">
        <v>59</v>
      </c>
      <c r="VGP20" s="49" t="s">
        <v>59</v>
      </c>
      <c r="VGQ20" s="49" t="s">
        <v>59</v>
      </c>
      <c r="VGR20" s="49" t="s">
        <v>59</v>
      </c>
      <c r="VGS20" s="49" t="s">
        <v>59</v>
      </c>
      <c r="VGT20" s="49" t="s">
        <v>59</v>
      </c>
      <c r="VGU20" s="49" t="s">
        <v>59</v>
      </c>
      <c r="VGV20" s="49" t="s">
        <v>59</v>
      </c>
      <c r="VGW20" s="49" t="s">
        <v>59</v>
      </c>
      <c r="VGX20" s="49" t="s">
        <v>59</v>
      </c>
      <c r="VGY20" s="49" t="s">
        <v>59</v>
      </c>
      <c r="VGZ20" s="49" t="s">
        <v>59</v>
      </c>
      <c r="VHA20" s="49" t="s">
        <v>59</v>
      </c>
      <c r="VHB20" s="49" t="s">
        <v>59</v>
      </c>
      <c r="VHC20" s="49" t="s">
        <v>59</v>
      </c>
      <c r="VHD20" s="49" t="s">
        <v>59</v>
      </c>
      <c r="VHE20" s="49" t="s">
        <v>59</v>
      </c>
      <c r="VHF20" s="49" t="s">
        <v>59</v>
      </c>
      <c r="VHG20" s="49" t="s">
        <v>59</v>
      </c>
      <c r="VHH20" s="49" t="s">
        <v>59</v>
      </c>
      <c r="VHI20" s="49" t="s">
        <v>59</v>
      </c>
      <c r="VHJ20" s="49" t="s">
        <v>59</v>
      </c>
      <c r="VHK20" s="49" t="s">
        <v>59</v>
      </c>
      <c r="VHL20" s="49" t="s">
        <v>59</v>
      </c>
      <c r="VHM20" s="49" t="s">
        <v>59</v>
      </c>
      <c r="VHN20" s="49" t="s">
        <v>59</v>
      </c>
      <c r="VHO20" s="49" t="s">
        <v>59</v>
      </c>
      <c r="VHP20" s="49" t="s">
        <v>59</v>
      </c>
      <c r="VHQ20" s="49" t="s">
        <v>59</v>
      </c>
      <c r="VHR20" s="49" t="s">
        <v>59</v>
      </c>
      <c r="VHS20" s="49" t="s">
        <v>59</v>
      </c>
      <c r="VHT20" s="49" t="s">
        <v>59</v>
      </c>
      <c r="VHU20" s="49" t="s">
        <v>59</v>
      </c>
      <c r="VHV20" s="49" t="s">
        <v>59</v>
      </c>
      <c r="VHW20" s="49" t="s">
        <v>59</v>
      </c>
      <c r="VHX20" s="49" t="s">
        <v>59</v>
      </c>
      <c r="VHY20" s="49" t="s">
        <v>59</v>
      </c>
      <c r="VHZ20" s="49" t="s">
        <v>59</v>
      </c>
      <c r="VIA20" s="49" t="s">
        <v>59</v>
      </c>
      <c r="VIB20" s="49" t="s">
        <v>59</v>
      </c>
      <c r="VIC20" s="49" t="s">
        <v>59</v>
      </c>
      <c r="VID20" s="49" t="s">
        <v>59</v>
      </c>
      <c r="VIE20" s="49" t="s">
        <v>59</v>
      </c>
      <c r="VIF20" s="49" t="s">
        <v>59</v>
      </c>
      <c r="VIG20" s="49" t="s">
        <v>59</v>
      </c>
      <c r="VIH20" s="49" t="s">
        <v>59</v>
      </c>
      <c r="VII20" s="49" t="s">
        <v>59</v>
      </c>
      <c r="VIJ20" s="49" t="s">
        <v>59</v>
      </c>
      <c r="VIK20" s="49" t="s">
        <v>59</v>
      </c>
      <c r="VIL20" s="49" t="s">
        <v>59</v>
      </c>
      <c r="VIM20" s="49" t="s">
        <v>59</v>
      </c>
      <c r="VIN20" s="49" t="s">
        <v>59</v>
      </c>
      <c r="VIO20" s="49" t="s">
        <v>59</v>
      </c>
      <c r="VIP20" s="49" t="s">
        <v>59</v>
      </c>
      <c r="VIQ20" s="49" t="s">
        <v>59</v>
      </c>
      <c r="VIR20" s="49" t="s">
        <v>59</v>
      </c>
      <c r="VIS20" s="49" t="s">
        <v>59</v>
      </c>
      <c r="VIT20" s="49" t="s">
        <v>59</v>
      </c>
      <c r="VIU20" s="49" t="s">
        <v>59</v>
      </c>
      <c r="VIV20" s="49" t="s">
        <v>59</v>
      </c>
      <c r="VIW20" s="49" t="s">
        <v>59</v>
      </c>
      <c r="VIX20" s="49" t="s">
        <v>59</v>
      </c>
      <c r="VIY20" s="49" t="s">
        <v>59</v>
      </c>
      <c r="VIZ20" s="49" t="s">
        <v>59</v>
      </c>
      <c r="VJA20" s="49" t="s">
        <v>59</v>
      </c>
      <c r="VJB20" s="49" t="s">
        <v>59</v>
      </c>
      <c r="VJC20" s="49" t="s">
        <v>59</v>
      </c>
      <c r="VJD20" s="49" t="s">
        <v>59</v>
      </c>
      <c r="VJE20" s="49" t="s">
        <v>59</v>
      </c>
      <c r="VJF20" s="49" t="s">
        <v>59</v>
      </c>
      <c r="VJG20" s="49" t="s">
        <v>59</v>
      </c>
      <c r="VJH20" s="49" t="s">
        <v>59</v>
      </c>
      <c r="VJI20" s="49" t="s">
        <v>59</v>
      </c>
      <c r="VJJ20" s="49" t="s">
        <v>59</v>
      </c>
      <c r="VJK20" s="49" t="s">
        <v>59</v>
      </c>
      <c r="VJL20" s="49" t="s">
        <v>59</v>
      </c>
      <c r="VJM20" s="49" t="s">
        <v>59</v>
      </c>
      <c r="VJN20" s="49" t="s">
        <v>59</v>
      </c>
      <c r="VJO20" s="49" t="s">
        <v>59</v>
      </c>
      <c r="VJP20" s="49" t="s">
        <v>59</v>
      </c>
      <c r="VJQ20" s="49" t="s">
        <v>59</v>
      </c>
      <c r="VJR20" s="49" t="s">
        <v>59</v>
      </c>
      <c r="VJS20" s="49" t="s">
        <v>59</v>
      </c>
      <c r="VJT20" s="49" t="s">
        <v>59</v>
      </c>
      <c r="VJU20" s="49" t="s">
        <v>59</v>
      </c>
      <c r="VJV20" s="49" t="s">
        <v>59</v>
      </c>
      <c r="VJW20" s="49" t="s">
        <v>59</v>
      </c>
      <c r="VJX20" s="49" t="s">
        <v>59</v>
      </c>
      <c r="VJY20" s="49" t="s">
        <v>59</v>
      </c>
      <c r="VJZ20" s="49" t="s">
        <v>59</v>
      </c>
      <c r="VKA20" s="49" t="s">
        <v>59</v>
      </c>
      <c r="VKB20" s="49" t="s">
        <v>59</v>
      </c>
      <c r="VKC20" s="49" t="s">
        <v>59</v>
      </c>
      <c r="VKD20" s="49" t="s">
        <v>59</v>
      </c>
      <c r="VKE20" s="49" t="s">
        <v>59</v>
      </c>
      <c r="VKF20" s="49" t="s">
        <v>59</v>
      </c>
      <c r="VKG20" s="49" t="s">
        <v>59</v>
      </c>
      <c r="VKH20" s="49" t="s">
        <v>59</v>
      </c>
      <c r="VKI20" s="49" t="s">
        <v>59</v>
      </c>
      <c r="VKJ20" s="49" t="s">
        <v>59</v>
      </c>
      <c r="VKK20" s="49" t="s">
        <v>59</v>
      </c>
      <c r="VKL20" s="49" t="s">
        <v>59</v>
      </c>
      <c r="VKM20" s="49" t="s">
        <v>59</v>
      </c>
      <c r="VKN20" s="49" t="s">
        <v>59</v>
      </c>
      <c r="VKO20" s="49" t="s">
        <v>59</v>
      </c>
      <c r="VKP20" s="49" t="s">
        <v>59</v>
      </c>
      <c r="VKQ20" s="49" t="s">
        <v>59</v>
      </c>
      <c r="VKR20" s="49" t="s">
        <v>59</v>
      </c>
      <c r="VKS20" s="49" t="s">
        <v>59</v>
      </c>
      <c r="VKT20" s="49" t="s">
        <v>59</v>
      </c>
      <c r="VKU20" s="49" t="s">
        <v>59</v>
      </c>
      <c r="VKV20" s="49" t="s">
        <v>59</v>
      </c>
      <c r="VKW20" s="49" t="s">
        <v>59</v>
      </c>
      <c r="VKX20" s="49" t="s">
        <v>59</v>
      </c>
      <c r="VKY20" s="49" t="s">
        <v>59</v>
      </c>
      <c r="VKZ20" s="49" t="s">
        <v>59</v>
      </c>
      <c r="VLA20" s="49" t="s">
        <v>59</v>
      </c>
      <c r="VLB20" s="49" t="s">
        <v>59</v>
      </c>
      <c r="VLC20" s="49" t="s">
        <v>59</v>
      </c>
      <c r="VLD20" s="49" t="s">
        <v>59</v>
      </c>
      <c r="VLE20" s="49" t="s">
        <v>59</v>
      </c>
      <c r="VLF20" s="49" t="s">
        <v>59</v>
      </c>
      <c r="VLG20" s="49" t="s">
        <v>59</v>
      </c>
      <c r="VLH20" s="49" t="s">
        <v>59</v>
      </c>
      <c r="VLI20" s="49" t="s">
        <v>59</v>
      </c>
      <c r="VLJ20" s="49" t="s">
        <v>59</v>
      </c>
      <c r="VLK20" s="49" t="s">
        <v>59</v>
      </c>
      <c r="VLL20" s="49" t="s">
        <v>59</v>
      </c>
      <c r="VLM20" s="49" t="s">
        <v>59</v>
      </c>
      <c r="VLN20" s="49" t="s">
        <v>59</v>
      </c>
      <c r="VLO20" s="49" t="s">
        <v>59</v>
      </c>
      <c r="VLP20" s="49" t="s">
        <v>59</v>
      </c>
      <c r="VLQ20" s="49" t="s">
        <v>59</v>
      </c>
      <c r="VLR20" s="49" t="s">
        <v>59</v>
      </c>
      <c r="VLS20" s="49" t="s">
        <v>59</v>
      </c>
      <c r="VLT20" s="49" t="s">
        <v>59</v>
      </c>
      <c r="VLU20" s="49" t="s">
        <v>59</v>
      </c>
      <c r="VLV20" s="49" t="s">
        <v>59</v>
      </c>
      <c r="VLW20" s="49" t="s">
        <v>59</v>
      </c>
      <c r="VLX20" s="49" t="s">
        <v>59</v>
      </c>
      <c r="VLY20" s="49" t="s">
        <v>59</v>
      </c>
      <c r="VLZ20" s="49" t="s">
        <v>59</v>
      </c>
      <c r="VMA20" s="49" t="s">
        <v>59</v>
      </c>
      <c r="VMB20" s="49" t="s">
        <v>59</v>
      </c>
      <c r="VMC20" s="49" t="s">
        <v>59</v>
      </c>
      <c r="VMD20" s="49" t="s">
        <v>59</v>
      </c>
      <c r="VME20" s="49" t="s">
        <v>59</v>
      </c>
      <c r="VMF20" s="49" t="s">
        <v>59</v>
      </c>
      <c r="VMG20" s="49" t="s">
        <v>59</v>
      </c>
      <c r="VMH20" s="49" t="s">
        <v>59</v>
      </c>
      <c r="VMI20" s="49" t="s">
        <v>59</v>
      </c>
      <c r="VMJ20" s="49" t="s">
        <v>59</v>
      </c>
      <c r="VMK20" s="49" t="s">
        <v>59</v>
      </c>
      <c r="VML20" s="49" t="s">
        <v>59</v>
      </c>
      <c r="VMM20" s="49" t="s">
        <v>59</v>
      </c>
      <c r="VMN20" s="49" t="s">
        <v>59</v>
      </c>
      <c r="VMO20" s="49" t="s">
        <v>59</v>
      </c>
      <c r="VMP20" s="49" t="s">
        <v>59</v>
      </c>
      <c r="VMQ20" s="49" t="s">
        <v>59</v>
      </c>
      <c r="VMR20" s="49" t="s">
        <v>59</v>
      </c>
      <c r="VMS20" s="49" t="s">
        <v>59</v>
      </c>
      <c r="VMT20" s="49" t="s">
        <v>59</v>
      </c>
      <c r="VMU20" s="49" t="s">
        <v>59</v>
      </c>
      <c r="VMV20" s="49" t="s">
        <v>59</v>
      </c>
      <c r="VMW20" s="49" t="s">
        <v>59</v>
      </c>
      <c r="VMX20" s="49" t="s">
        <v>59</v>
      </c>
      <c r="VMY20" s="49" t="s">
        <v>59</v>
      </c>
      <c r="VMZ20" s="49" t="s">
        <v>59</v>
      </c>
      <c r="VNA20" s="49" t="s">
        <v>59</v>
      </c>
      <c r="VNB20" s="49" t="s">
        <v>59</v>
      </c>
      <c r="VNC20" s="49" t="s">
        <v>59</v>
      </c>
      <c r="VND20" s="49" t="s">
        <v>59</v>
      </c>
      <c r="VNE20" s="49" t="s">
        <v>59</v>
      </c>
      <c r="VNF20" s="49" t="s">
        <v>59</v>
      </c>
      <c r="VNG20" s="49" t="s">
        <v>59</v>
      </c>
      <c r="VNH20" s="49" t="s">
        <v>59</v>
      </c>
      <c r="VNI20" s="49" t="s">
        <v>59</v>
      </c>
      <c r="VNJ20" s="49" t="s">
        <v>59</v>
      </c>
      <c r="VNK20" s="49" t="s">
        <v>59</v>
      </c>
      <c r="VNL20" s="49" t="s">
        <v>59</v>
      </c>
      <c r="VNM20" s="49" t="s">
        <v>59</v>
      </c>
      <c r="VNN20" s="49" t="s">
        <v>59</v>
      </c>
      <c r="VNO20" s="49" t="s">
        <v>59</v>
      </c>
      <c r="VNP20" s="49" t="s">
        <v>59</v>
      </c>
      <c r="VNQ20" s="49" t="s">
        <v>59</v>
      </c>
      <c r="VNR20" s="49" t="s">
        <v>59</v>
      </c>
      <c r="VNS20" s="49" t="s">
        <v>59</v>
      </c>
      <c r="VNT20" s="49" t="s">
        <v>59</v>
      </c>
      <c r="VNU20" s="49" t="s">
        <v>59</v>
      </c>
      <c r="VNV20" s="49" t="s">
        <v>59</v>
      </c>
      <c r="VNW20" s="49" t="s">
        <v>59</v>
      </c>
      <c r="VNX20" s="49" t="s">
        <v>59</v>
      </c>
      <c r="VNY20" s="49" t="s">
        <v>59</v>
      </c>
      <c r="VNZ20" s="49" t="s">
        <v>59</v>
      </c>
      <c r="VOA20" s="49" t="s">
        <v>59</v>
      </c>
      <c r="VOB20" s="49" t="s">
        <v>59</v>
      </c>
      <c r="VOC20" s="49" t="s">
        <v>59</v>
      </c>
      <c r="VOD20" s="49" t="s">
        <v>59</v>
      </c>
      <c r="VOE20" s="49" t="s">
        <v>59</v>
      </c>
      <c r="VOF20" s="49" t="s">
        <v>59</v>
      </c>
      <c r="VOG20" s="49" t="s">
        <v>59</v>
      </c>
      <c r="VOH20" s="49" t="s">
        <v>59</v>
      </c>
      <c r="VOI20" s="49" t="s">
        <v>59</v>
      </c>
      <c r="VOJ20" s="49" t="s">
        <v>59</v>
      </c>
      <c r="VOK20" s="49" t="s">
        <v>59</v>
      </c>
      <c r="VOL20" s="49" t="s">
        <v>59</v>
      </c>
      <c r="VOM20" s="49" t="s">
        <v>59</v>
      </c>
      <c r="VON20" s="49" t="s">
        <v>59</v>
      </c>
      <c r="VOO20" s="49" t="s">
        <v>59</v>
      </c>
      <c r="VOP20" s="49" t="s">
        <v>59</v>
      </c>
      <c r="VOQ20" s="49" t="s">
        <v>59</v>
      </c>
      <c r="VOR20" s="49" t="s">
        <v>59</v>
      </c>
      <c r="VOS20" s="49" t="s">
        <v>59</v>
      </c>
      <c r="VOT20" s="49" t="s">
        <v>59</v>
      </c>
      <c r="VOU20" s="49" t="s">
        <v>59</v>
      </c>
      <c r="VOV20" s="49" t="s">
        <v>59</v>
      </c>
      <c r="VOW20" s="49" t="s">
        <v>59</v>
      </c>
      <c r="VOX20" s="49" t="s">
        <v>59</v>
      </c>
      <c r="VOY20" s="49" t="s">
        <v>59</v>
      </c>
      <c r="VOZ20" s="49" t="s">
        <v>59</v>
      </c>
      <c r="VPA20" s="49" t="s">
        <v>59</v>
      </c>
      <c r="VPB20" s="49" t="s">
        <v>59</v>
      </c>
      <c r="VPC20" s="49" t="s">
        <v>59</v>
      </c>
      <c r="VPD20" s="49" t="s">
        <v>59</v>
      </c>
      <c r="VPE20" s="49" t="s">
        <v>59</v>
      </c>
      <c r="VPF20" s="49" t="s">
        <v>59</v>
      </c>
      <c r="VPG20" s="49" t="s">
        <v>59</v>
      </c>
      <c r="VPH20" s="49" t="s">
        <v>59</v>
      </c>
      <c r="VPI20" s="49" t="s">
        <v>59</v>
      </c>
      <c r="VPJ20" s="49" t="s">
        <v>59</v>
      </c>
      <c r="VPK20" s="49" t="s">
        <v>59</v>
      </c>
      <c r="VPL20" s="49" t="s">
        <v>59</v>
      </c>
      <c r="VPM20" s="49" t="s">
        <v>59</v>
      </c>
      <c r="VPN20" s="49" t="s">
        <v>59</v>
      </c>
      <c r="VPO20" s="49" t="s">
        <v>59</v>
      </c>
      <c r="VPP20" s="49" t="s">
        <v>59</v>
      </c>
      <c r="VPQ20" s="49" t="s">
        <v>59</v>
      </c>
      <c r="VPR20" s="49" t="s">
        <v>59</v>
      </c>
      <c r="VPS20" s="49" t="s">
        <v>59</v>
      </c>
      <c r="VPT20" s="49" t="s">
        <v>59</v>
      </c>
      <c r="VPU20" s="49" t="s">
        <v>59</v>
      </c>
      <c r="VPV20" s="49" t="s">
        <v>59</v>
      </c>
      <c r="VPW20" s="49" t="s">
        <v>59</v>
      </c>
      <c r="VPX20" s="49" t="s">
        <v>59</v>
      </c>
      <c r="VPY20" s="49" t="s">
        <v>59</v>
      </c>
      <c r="VPZ20" s="49" t="s">
        <v>59</v>
      </c>
      <c r="VQA20" s="49" t="s">
        <v>59</v>
      </c>
      <c r="VQB20" s="49" t="s">
        <v>59</v>
      </c>
      <c r="VQC20" s="49" t="s">
        <v>59</v>
      </c>
      <c r="VQD20" s="49" t="s">
        <v>59</v>
      </c>
      <c r="VQE20" s="49" t="s">
        <v>59</v>
      </c>
      <c r="VQF20" s="49" t="s">
        <v>59</v>
      </c>
      <c r="VQG20" s="49" t="s">
        <v>59</v>
      </c>
      <c r="VQH20" s="49" t="s">
        <v>59</v>
      </c>
      <c r="VQI20" s="49" t="s">
        <v>59</v>
      </c>
      <c r="VQJ20" s="49" t="s">
        <v>59</v>
      </c>
      <c r="VQK20" s="49" t="s">
        <v>59</v>
      </c>
      <c r="VQL20" s="49" t="s">
        <v>59</v>
      </c>
      <c r="VQM20" s="49" t="s">
        <v>59</v>
      </c>
      <c r="VQN20" s="49" t="s">
        <v>59</v>
      </c>
      <c r="VQO20" s="49" t="s">
        <v>59</v>
      </c>
      <c r="VQP20" s="49" t="s">
        <v>59</v>
      </c>
      <c r="VQQ20" s="49" t="s">
        <v>59</v>
      </c>
      <c r="VQR20" s="49" t="s">
        <v>59</v>
      </c>
      <c r="VQS20" s="49" t="s">
        <v>59</v>
      </c>
      <c r="VQT20" s="49" t="s">
        <v>59</v>
      </c>
      <c r="VQU20" s="49" t="s">
        <v>59</v>
      </c>
      <c r="VQV20" s="49" t="s">
        <v>59</v>
      </c>
      <c r="VQW20" s="49" t="s">
        <v>59</v>
      </c>
      <c r="VQX20" s="49" t="s">
        <v>59</v>
      </c>
      <c r="VQY20" s="49" t="s">
        <v>59</v>
      </c>
      <c r="VQZ20" s="49" t="s">
        <v>59</v>
      </c>
      <c r="VRA20" s="49" t="s">
        <v>59</v>
      </c>
      <c r="VRB20" s="49" t="s">
        <v>59</v>
      </c>
      <c r="VRC20" s="49" t="s">
        <v>59</v>
      </c>
      <c r="VRD20" s="49" t="s">
        <v>59</v>
      </c>
      <c r="VRE20" s="49" t="s">
        <v>59</v>
      </c>
      <c r="VRF20" s="49" t="s">
        <v>59</v>
      </c>
      <c r="VRG20" s="49" t="s">
        <v>59</v>
      </c>
      <c r="VRH20" s="49" t="s">
        <v>59</v>
      </c>
      <c r="VRI20" s="49" t="s">
        <v>59</v>
      </c>
      <c r="VRJ20" s="49" t="s">
        <v>59</v>
      </c>
      <c r="VRK20" s="49" t="s">
        <v>59</v>
      </c>
      <c r="VRL20" s="49" t="s">
        <v>59</v>
      </c>
      <c r="VRM20" s="49" t="s">
        <v>59</v>
      </c>
      <c r="VRN20" s="49" t="s">
        <v>59</v>
      </c>
      <c r="VRO20" s="49" t="s">
        <v>59</v>
      </c>
      <c r="VRP20" s="49" t="s">
        <v>59</v>
      </c>
      <c r="VRQ20" s="49" t="s">
        <v>59</v>
      </c>
      <c r="VRR20" s="49" t="s">
        <v>59</v>
      </c>
      <c r="VRS20" s="49" t="s">
        <v>59</v>
      </c>
      <c r="VRT20" s="49" t="s">
        <v>59</v>
      </c>
      <c r="VRU20" s="49" t="s">
        <v>59</v>
      </c>
      <c r="VRV20" s="49" t="s">
        <v>59</v>
      </c>
      <c r="VRW20" s="49" t="s">
        <v>59</v>
      </c>
      <c r="VRX20" s="49" t="s">
        <v>59</v>
      </c>
      <c r="VRY20" s="49" t="s">
        <v>59</v>
      </c>
      <c r="VRZ20" s="49" t="s">
        <v>59</v>
      </c>
      <c r="VSA20" s="49" t="s">
        <v>59</v>
      </c>
      <c r="VSB20" s="49" t="s">
        <v>59</v>
      </c>
      <c r="VSC20" s="49" t="s">
        <v>59</v>
      </c>
      <c r="VSD20" s="49" t="s">
        <v>59</v>
      </c>
      <c r="VSE20" s="49" t="s">
        <v>59</v>
      </c>
      <c r="VSF20" s="49" t="s">
        <v>59</v>
      </c>
      <c r="VSG20" s="49" t="s">
        <v>59</v>
      </c>
      <c r="VSH20" s="49" t="s">
        <v>59</v>
      </c>
      <c r="VSI20" s="49" t="s">
        <v>59</v>
      </c>
      <c r="VSJ20" s="49" t="s">
        <v>59</v>
      </c>
      <c r="VSK20" s="49" t="s">
        <v>59</v>
      </c>
      <c r="VSL20" s="49" t="s">
        <v>59</v>
      </c>
      <c r="VSM20" s="49" t="s">
        <v>59</v>
      </c>
      <c r="VSN20" s="49" t="s">
        <v>59</v>
      </c>
      <c r="VSO20" s="49" t="s">
        <v>59</v>
      </c>
      <c r="VSP20" s="49" t="s">
        <v>59</v>
      </c>
      <c r="VSQ20" s="49" t="s">
        <v>59</v>
      </c>
      <c r="VSR20" s="49" t="s">
        <v>59</v>
      </c>
      <c r="VSS20" s="49" t="s">
        <v>59</v>
      </c>
      <c r="VST20" s="49" t="s">
        <v>59</v>
      </c>
      <c r="VSU20" s="49" t="s">
        <v>59</v>
      </c>
      <c r="VSV20" s="49" t="s">
        <v>59</v>
      </c>
      <c r="VSW20" s="49" t="s">
        <v>59</v>
      </c>
      <c r="VSX20" s="49" t="s">
        <v>59</v>
      </c>
      <c r="VSY20" s="49" t="s">
        <v>59</v>
      </c>
      <c r="VSZ20" s="49" t="s">
        <v>59</v>
      </c>
      <c r="VTA20" s="49" t="s">
        <v>59</v>
      </c>
      <c r="VTB20" s="49" t="s">
        <v>59</v>
      </c>
      <c r="VTC20" s="49" t="s">
        <v>59</v>
      </c>
      <c r="VTD20" s="49" t="s">
        <v>59</v>
      </c>
      <c r="VTE20" s="49" t="s">
        <v>59</v>
      </c>
      <c r="VTF20" s="49" t="s">
        <v>59</v>
      </c>
      <c r="VTG20" s="49" t="s">
        <v>59</v>
      </c>
      <c r="VTH20" s="49" t="s">
        <v>59</v>
      </c>
      <c r="VTI20" s="49" t="s">
        <v>59</v>
      </c>
      <c r="VTJ20" s="49" t="s">
        <v>59</v>
      </c>
      <c r="VTK20" s="49" t="s">
        <v>59</v>
      </c>
      <c r="VTL20" s="49" t="s">
        <v>59</v>
      </c>
      <c r="VTM20" s="49" t="s">
        <v>59</v>
      </c>
      <c r="VTN20" s="49" t="s">
        <v>59</v>
      </c>
      <c r="VTO20" s="49" t="s">
        <v>59</v>
      </c>
      <c r="VTP20" s="49" t="s">
        <v>59</v>
      </c>
      <c r="VTQ20" s="49" t="s">
        <v>59</v>
      </c>
      <c r="VTR20" s="49" t="s">
        <v>59</v>
      </c>
      <c r="VTS20" s="49" t="s">
        <v>59</v>
      </c>
      <c r="VTT20" s="49" t="s">
        <v>59</v>
      </c>
      <c r="VTU20" s="49" t="s">
        <v>59</v>
      </c>
      <c r="VTV20" s="49" t="s">
        <v>59</v>
      </c>
      <c r="VTW20" s="49" t="s">
        <v>59</v>
      </c>
      <c r="VTX20" s="49" t="s">
        <v>59</v>
      </c>
      <c r="VTY20" s="49" t="s">
        <v>59</v>
      </c>
      <c r="VTZ20" s="49" t="s">
        <v>59</v>
      </c>
      <c r="VUA20" s="49" t="s">
        <v>59</v>
      </c>
      <c r="VUB20" s="49" t="s">
        <v>59</v>
      </c>
      <c r="VUC20" s="49" t="s">
        <v>59</v>
      </c>
      <c r="VUD20" s="49" t="s">
        <v>59</v>
      </c>
      <c r="VUE20" s="49" t="s">
        <v>59</v>
      </c>
      <c r="VUF20" s="49" t="s">
        <v>59</v>
      </c>
      <c r="VUG20" s="49" t="s">
        <v>59</v>
      </c>
      <c r="VUH20" s="49" t="s">
        <v>59</v>
      </c>
      <c r="VUI20" s="49" t="s">
        <v>59</v>
      </c>
      <c r="VUJ20" s="49" t="s">
        <v>59</v>
      </c>
      <c r="VUK20" s="49" t="s">
        <v>59</v>
      </c>
      <c r="VUL20" s="49" t="s">
        <v>59</v>
      </c>
      <c r="VUM20" s="49" t="s">
        <v>59</v>
      </c>
      <c r="VUN20" s="49" t="s">
        <v>59</v>
      </c>
      <c r="VUO20" s="49" t="s">
        <v>59</v>
      </c>
      <c r="VUP20" s="49" t="s">
        <v>59</v>
      </c>
      <c r="VUQ20" s="49" t="s">
        <v>59</v>
      </c>
      <c r="VUR20" s="49" t="s">
        <v>59</v>
      </c>
      <c r="VUS20" s="49" t="s">
        <v>59</v>
      </c>
      <c r="VUT20" s="49" t="s">
        <v>59</v>
      </c>
      <c r="VUU20" s="49" t="s">
        <v>59</v>
      </c>
      <c r="VUV20" s="49" t="s">
        <v>59</v>
      </c>
      <c r="VUW20" s="49" t="s">
        <v>59</v>
      </c>
      <c r="VUX20" s="49" t="s">
        <v>59</v>
      </c>
      <c r="VUY20" s="49" t="s">
        <v>59</v>
      </c>
      <c r="VUZ20" s="49" t="s">
        <v>59</v>
      </c>
      <c r="VVA20" s="49" t="s">
        <v>59</v>
      </c>
      <c r="VVB20" s="49" t="s">
        <v>59</v>
      </c>
      <c r="VVC20" s="49" t="s">
        <v>59</v>
      </c>
      <c r="VVD20" s="49" t="s">
        <v>59</v>
      </c>
      <c r="VVE20" s="49" t="s">
        <v>59</v>
      </c>
      <c r="VVF20" s="49" t="s">
        <v>59</v>
      </c>
      <c r="VVG20" s="49" t="s">
        <v>59</v>
      </c>
      <c r="VVH20" s="49" t="s">
        <v>59</v>
      </c>
      <c r="VVI20" s="49" t="s">
        <v>59</v>
      </c>
      <c r="VVJ20" s="49" t="s">
        <v>59</v>
      </c>
      <c r="VVK20" s="49" t="s">
        <v>59</v>
      </c>
      <c r="VVL20" s="49" t="s">
        <v>59</v>
      </c>
      <c r="VVM20" s="49" t="s">
        <v>59</v>
      </c>
      <c r="VVN20" s="49" t="s">
        <v>59</v>
      </c>
      <c r="VVO20" s="49" t="s">
        <v>59</v>
      </c>
      <c r="VVP20" s="49" t="s">
        <v>59</v>
      </c>
      <c r="VVQ20" s="49" t="s">
        <v>59</v>
      </c>
      <c r="VVR20" s="49" t="s">
        <v>59</v>
      </c>
      <c r="VVS20" s="49" t="s">
        <v>59</v>
      </c>
      <c r="VVT20" s="49" t="s">
        <v>59</v>
      </c>
      <c r="VVU20" s="49" t="s">
        <v>59</v>
      </c>
      <c r="VVV20" s="49" t="s">
        <v>59</v>
      </c>
      <c r="VVW20" s="49" t="s">
        <v>59</v>
      </c>
      <c r="VVX20" s="49" t="s">
        <v>59</v>
      </c>
      <c r="VVY20" s="49" t="s">
        <v>59</v>
      </c>
      <c r="VVZ20" s="49" t="s">
        <v>59</v>
      </c>
      <c r="VWA20" s="49" t="s">
        <v>59</v>
      </c>
      <c r="VWB20" s="49" t="s">
        <v>59</v>
      </c>
      <c r="VWC20" s="49" t="s">
        <v>59</v>
      </c>
      <c r="VWD20" s="49" t="s">
        <v>59</v>
      </c>
      <c r="VWE20" s="49" t="s">
        <v>59</v>
      </c>
      <c r="VWF20" s="49" t="s">
        <v>59</v>
      </c>
      <c r="VWG20" s="49" t="s">
        <v>59</v>
      </c>
      <c r="VWH20" s="49" t="s">
        <v>59</v>
      </c>
      <c r="VWI20" s="49" t="s">
        <v>59</v>
      </c>
      <c r="VWJ20" s="49" t="s">
        <v>59</v>
      </c>
      <c r="VWK20" s="49" t="s">
        <v>59</v>
      </c>
      <c r="VWL20" s="49" t="s">
        <v>59</v>
      </c>
      <c r="VWM20" s="49" t="s">
        <v>59</v>
      </c>
      <c r="VWN20" s="49" t="s">
        <v>59</v>
      </c>
      <c r="VWO20" s="49" t="s">
        <v>59</v>
      </c>
      <c r="VWP20" s="49" t="s">
        <v>59</v>
      </c>
      <c r="VWQ20" s="49" t="s">
        <v>59</v>
      </c>
      <c r="VWR20" s="49" t="s">
        <v>59</v>
      </c>
      <c r="VWS20" s="49" t="s">
        <v>59</v>
      </c>
      <c r="VWT20" s="49" t="s">
        <v>59</v>
      </c>
      <c r="VWU20" s="49" t="s">
        <v>59</v>
      </c>
      <c r="VWV20" s="49" t="s">
        <v>59</v>
      </c>
      <c r="VWW20" s="49" t="s">
        <v>59</v>
      </c>
      <c r="VWX20" s="49" t="s">
        <v>59</v>
      </c>
      <c r="VWY20" s="49" t="s">
        <v>59</v>
      </c>
      <c r="VWZ20" s="49" t="s">
        <v>59</v>
      </c>
      <c r="VXA20" s="49" t="s">
        <v>59</v>
      </c>
      <c r="VXB20" s="49" t="s">
        <v>59</v>
      </c>
      <c r="VXC20" s="49" t="s">
        <v>59</v>
      </c>
      <c r="VXD20" s="49" t="s">
        <v>59</v>
      </c>
      <c r="VXE20" s="49" t="s">
        <v>59</v>
      </c>
      <c r="VXF20" s="49" t="s">
        <v>59</v>
      </c>
      <c r="VXG20" s="49" t="s">
        <v>59</v>
      </c>
      <c r="VXH20" s="49" t="s">
        <v>59</v>
      </c>
      <c r="VXI20" s="49" t="s">
        <v>59</v>
      </c>
      <c r="VXJ20" s="49" t="s">
        <v>59</v>
      </c>
      <c r="VXK20" s="49" t="s">
        <v>59</v>
      </c>
      <c r="VXL20" s="49" t="s">
        <v>59</v>
      </c>
      <c r="VXM20" s="49" t="s">
        <v>59</v>
      </c>
      <c r="VXN20" s="49" t="s">
        <v>59</v>
      </c>
      <c r="VXO20" s="49" t="s">
        <v>59</v>
      </c>
      <c r="VXP20" s="49" t="s">
        <v>59</v>
      </c>
      <c r="VXQ20" s="49" t="s">
        <v>59</v>
      </c>
      <c r="VXR20" s="49" t="s">
        <v>59</v>
      </c>
      <c r="VXS20" s="49" t="s">
        <v>59</v>
      </c>
      <c r="VXT20" s="49" t="s">
        <v>59</v>
      </c>
      <c r="VXU20" s="49" t="s">
        <v>59</v>
      </c>
      <c r="VXV20" s="49" t="s">
        <v>59</v>
      </c>
      <c r="VXW20" s="49" t="s">
        <v>59</v>
      </c>
      <c r="VXX20" s="49" t="s">
        <v>59</v>
      </c>
      <c r="VXY20" s="49" t="s">
        <v>59</v>
      </c>
      <c r="VXZ20" s="49" t="s">
        <v>59</v>
      </c>
      <c r="VYA20" s="49" t="s">
        <v>59</v>
      </c>
      <c r="VYB20" s="49" t="s">
        <v>59</v>
      </c>
      <c r="VYC20" s="49" t="s">
        <v>59</v>
      </c>
      <c r="VYD20" s="49" t="s">
        <v>59</v>
      </c>
      <c r="VYE20" s="49" t="s">
        <v>59</v>
      </c>
      <c r="VYF20" s="49" t="s">
        <v>59</v>
      </c>
      <c r="VYG20" s="49" t="s">
        <v>59</v>
      </c>
      <c r="VYH20" s="49" t="s">
        <v>59</v>
      </c>
      <c r="VYI20" s="49" t="s">
        <v>59</v>
      </c>
      <c r="VYJ20" s="49" t="s">
        <v>59</v>
      </c>
      <c r="VYK20" s="49" t="s">
        <v>59</v>
      </c>
      <c r="VYL20" s="49" t="s">
        <v>59</v>
      </c>
      <c r="VYM20" s="49" t="s">
        <v>59</v>
      </c>
      <c r="VYN20" s="49" t="s">
        <v>59</v>
      </c>
      <c r="VYO20" s="49" t="s">
        <v>59</v>
      </c>
      <c r="VYP20" s="49" t="s">
        <v>59</v>
      </c>
      <c r="VYQ20" s="49" t="s">
        <v>59</v>
      </c>
      <c r="VYR20" s="49" t="s">
        <v>59</v>
      </c>
      <c r="VYS20" s="49" t="s">
        <v>59</v>
      </c>
      <c r="VYT20" s="49" t="s">
        <v>59</v>
      </c>
      <c r="VYU20" s="49" t="s">
        <v>59</v>
      </c>
      <c r="VYV20" s="49" t="s">
        <v>59</v>
      </c>
      <c r="VYW20" s="49" t="s">
        <v>59</v>
      </c>
      <c r="VYX20" s="49" t="s">
        <v>59</v>
      </c>
      <c r="VYY20" s="49" t="s">
        <v>59</v>
      </c>
      <c r="VYZ20" s="49" t="s">
        <v>59</v>
      </c>
      <c r="VZA20" s="49" t="s">
        <v>59</v>
      </c>
      <c r="VZB20" s="49" t="s">
        <v>59</v>
      </c>
      <c r="VZC20" s="49" t="s">
        <v>59</v>
      </c>
      <c r="VZD20" s="49" t="s">
        <v>59</v>
      </c>
      <c r="VZE20" s="49" t="s">
        <v>59</v>
      </c>
      <c r="VZF20" s="49" t="s">
        <v>59</v>
      </c>
      <c r="VZG20" s="49" t="s">
        <v>59</v>
      </c>
      <c r="VZH20" s="49" t="s">
        <v>59</v>
      </c>
      <c r="VZI20" s="49" t="s">
        <v>59</v>
      </c>
      <c r="VZJ20" s="49" t="s">
        <v>59</v>
      </c>
      <c r="VZK20" s="49" t="s">
        <v>59</v>
      </c>
      <c r="VZL20" s="49" t="s">
        <v>59</v>
      </c>
      <c r="VZM20" s="49" t="s">
        <v>59</v>
      </c>
      <c r="VZN20" s="49" t="s">
        <v>59</v>
      </c>
      <c r="VZO20" s="49" t="s">
        <v>59</v>
      </c>
      <c r="VZP20" s="49" t="s">
        <v>59</v>
      </c>
      <c r="VZQ20" s="49" t="s">
        <v>59</v>
      </c>
      <c r="VZR20" s="49" t="s">
        <v>59</v>
      </c>
      <c r="VZS20" s="49" t="s">
        <v>59</v>
      </c>
      <c r="VZT20" s="49" t="s">
        <v>59</v>
      </c>
      <c r="VZU20" s="49" t="s">
        <v>59</v>
      </c>
      <c r="VZV20" s="49" t="s">
        <v>59</v>
      </c>
      <c r="VZW20" s="49" t="s">
        <v>59</v>
      </c>
      <c r="VZX20" s="49" t="s">
        <v>59</v>
      </c>
      <c r="VZY20" s="49" t="s">
        <v>59</v>
      </c>
      <c r="VZZ20" s="49" t="s">
        <v>59</v>
      </c>
      <c r="WAA20" s="49" t="s">
        <v>59</v>
      </c>
      <c r="WAB20" s="49" t="s">
        <v>59</v>
      </c>
      <c r="WAC20" s="49" t="s">
        <v>59</v>
      </c>
      <c r="WAD20" s="49" t="s">
        <v>59</v>
      </c>
      <c r="WAE20" s="49" t="s">
        <v>59</v>
      </c>
      <c r="WAF20" s="49" t="s">
        <v>59</v>
      </c>
      <c r="WAG20" s="49" t="s">
        <v>59</v>
      </c>
      <c r="WAH20" s="49" t="s">
        <v>59</v>
      </c>
      <c r="WAI20" s="49" t="s">
        <v>59</v>
      </c>
      <c r="WAJ20" s="49" t="s">
        <v>59</v>
      </c>
      <c r="WAK20" s="49" t="s">
        <v>59</v>
      </c>
      <c r="WAL20" s="49" t="s">
        <v>59</v>
      </c>
      <c r="WAM20" s="49" t="s">
        <v>59</v>
      </c>
      <c r="WAN20" s="49" t="s">
        <v>59</v>
      </c>
      <c r="WAO20" s="49" t="s">
        <v>59</v>
      </c>
      <c r="WAP20" s="49" t="s">
        <v>59</v>
      </c>
      <c r="WAQ20" s="49" t="s">
        <v>59</v>
      </c>
      <c r="WAR20" s="49" t="s">
        <v>59</v>
      </c>
      <c r="WAS20" s="49" t="s">
        <v>59</v>
      </c>
      <c r="WAT20" s="49" t="s">
        <v>59</v>
      </c>
      <c r="WAU20" s="49" t="s">
        <v>59</v>
      </c>
      <c r="WAV20" s="49" t="s">
        <v>59</v>
      </c>
      <c r="WAW20" s="49" t="s">
        <v>59</v>
      </c>
      <c r="WAX20" s="49" t="s">
        <v>59</v>
      </c>
      <c r="WAY20" s="49" t="s">
        <v>59</v>
      </c>
      <c r="WAZ20" s="49" t="s">
        <v>59</v>
      </c>
      <c r="WBA20" s="49" t="s">
        <v>59</v>
      </c>
      <c r="WBB20" s="49" t="s">
        <v>59</v>
      </c>
      <c r="WBC20" s="49" t="s">
        <v>59</v>
      </c>
      <c r="WBD20" s="49" t="s">
        <v>59</v>
      </c>
      <c r="WBE20" s="49" t="s">
        <v>59</v>
      </c>
      <c r="WBF20" s="49" t="s">
        <v>59</v>
      </c>
      <c r="WBG20" s="49" t="s">
        <v>59</v>
      </c>
      <c r="WBH20" s="49" t="s">
        <v>59</v>
      </c>
      <c r="WBI20" s="49" t="s">
        <v>59</v>
      </c>
      <c r="WBJ20" s="49" t="s">
        <v>59</v>
      </c>
      <c r="WBK20" s="49" t="s">
        <v>59</v>
      </c>
      <c r="WBL20" s="49" t="s">
        <v>59</v>
      </c>
      <c r="WBM20" s="49" t="s">
        <v>59</v>
      </c>
      <c r="WBN20" s="49" t="s">
        <v>59</v>
      </c>
      <c r="WBO20" s="49" t="s">
        <v>59</v>
      </c>
      <c r="WBP20" s="49" t="s">
        <v>59</v>
      </c>
      <c r="WBQ20" s="49" t="s">
        <v>59</v>
      </c>
      <c r="WBR20" s="49" t="s">
        <v>59</v>
      </c>
      <c r="WBS20" s="49" t="s">
        <v>59</v>
      </c>
      <c r="WBT20" s="49" t="s">
        <v>59</v>
      </c>
      <c r="WBU20" s="49" t="s">
        <v>59</v>
      </c>
      <c r="WBV20" s="49" t="s">
        <v>59</v>
      </c>
      <c r="WBW20" s="49" t="s">
        <v>59</v>
      </c>
      <c r="WBX20" s="49" t="s">
        <v>59</v>
      </c>
      <c r="WBY20" s="49" t="s">
        <v>59</v>
      </c>
      <c r="WBZ20" s="49" t="s">
        <v>59</v>
      </c>
      <c r="WCA20" s="49" t="s">
        <v>59</v>
      </c>
      <c r="WCB20" s="49" t="s">
        <v>59</v>
      </c>
      <c r="WCC20" s="49" t="s">
        <v>59</v>
      </c>
      <c r="WCD20" s="49" t="s">
        <v>59</v>
      </c>
      <c r="WCE20" s="49" t="s">
        <v>59</v>
      </c>
      <c r="WCF20" s="49" t="s">
        <v>59</v>
      </c>
      <c r="WCG20" s="49" t="s">
        <v>59</v>
      </c>
      <c r="WCH20" s="49" t="s">
        <v>59</v>
      </c>
      <c r="WCI20" s="49" t="s">
        <v>59</v>
      </c>
      <c r="WCJ20" s="49" t="s">
        <v>59</v>
      </c>
      <c r="WCK20" s="49" t="s">
        <v>59</v>
      </c>
      <c r="WCL20" s="49" t="s">
        <v>59</v>
      </c>
      <c r="WCM20" s="49" t="s">
        <v>59</v>
      </c>
      <c r="WCN20" s="49" t="s">
        <v>59</v>
      </c>
      <c r="WCO20" s="49" t="s">
        <v>59</v>
      </c>
      <c r="WCP20" s="49" t="s">
        <v>59</v>
      </c>
      <c r="WCQ20" s="49" t="s">
        <v>59</v>
      </c>
      <c r="WCR20" s="49" t="s">
        <v>59</v>
      </c>
      <c r="WCS20" s="49" t="s">
        <v>59</v>
      </c>
      <c r="WCT20" s="49" t="s">
        <v>59</v>
      </c>
      <c r="WCU20" s="49" t="s">
        <v>59</v>
      </c>
      <c r="WCV20" s="49" t="s">
        <v>59</v>
      </c>
      <c r="WCW20" s="49" t="s">
        <v>59</v>
      </c>
      <c r="WCX20" s="49" t="s">
        <v>59</v>
      </c>
      <c r="WCY20" s="49" t="s">
        <v>59</v>
      </c>
      <c r="WCZ20" s="49" t="s">
        <v>59</v>
      </c>
      <c r="WDA20" s="49" t="s">
        <v>59</v>
      </c>
      <c r="WDB20" s="49" t="s">
        <v>59</v>
      </c>
      <c r="WDC20" s="49" t="s">
        <v>59</v>
      </c>
      <c r="WDD20" s="49" t="s">
        <v>59</v>
      </c>
      <c r="WDE20" s="49" t="s">
        <v>59</v>
      </c>
      <c r="WDF20" s="49" t="s">
        <v>59</v>
      </c>
      <c r="WDG20" s="49" t="s">
        <v>59</v>
      </c>
      <c r="WDH20" s="49" t="s">
        <v>59</v>
      </c>
      <c r="WDI20" s="49" t="s">
        <v>59</v>
      </c>
      <c r="WDJ20" s="49" t="s">
        <v>59</v>
      </c>
      <c r="WDK20" s="49" t="s">
        <v>59</v>
      </c>
      <c r="WDL20" s="49" t="s">
        <v>59</v>
      </c>
      <c r="WDM20" s="49" t="s">
        <v>59</v>
      </c>
      <c r="WDN20" s="49" t="s">
        <v>59</v>
      </c>
      <c r="WDO20" s="49" t="s">
        <v>59</v>
      </c>
      <c r="WDP20" s="49" t="s">
        <v>59</v>
      </c>
      <c r="WDQ20" s="49" t="s">
        <v>59</v>
      </c>
      <c r="WDR20" s="49" t="s">
        <v>59</v>
      </c>
      <c r="WDS20" s="49" t="s">
        <v>59</v>
      </c>
      <c r="WDT20" s="49" t="s">
        <v>59</v>
      </c>
      <c r="WDU20" s="49" t="s">
        <v>59</v>
      </c>
      <c r="WDV20" s="49" t="s">
        <v>59</v>
      </c>
      <c r="WDW20" s="49" t="s">
        <v>59</v>
      </c>
      <c r="WDX20" s="49" t="s">
        <v>59</v>
      </c>
      <c r="WDY20" s="49" t="s">
        <v>59</v>
      </c>
      <c r="WDZ20" s="49" t="s">
        <v>59</v>
      </c>
      <c r="WEA20" s="49" t="s">
        <v>59</v>
      </c>
      <c r="WEB20" s="49" t="s">
        <v>59</v>
      </c>
      <c r="WEC20" s="49" t="s">
        <v>59</v>
      </c>
      <c r="WED20" s="49" t="s">
        <v>59</v>
      </c>
      <c r="WEE20" s="49" t="s">
        <v>59</v>
      </c>
      <c r="WEF20" s="49" t="s">
        <v>59</v>
      </c>
      <c r="WEG20" s="49" t="s">
        <v>59</v>
      </c>
      <c r="WEH20" s="49" t="s">
        <v>59</v>
      </c>
      <c r="WEI20" s="49" t="s">
        <v>59</v>
      </c>
      <c r="WEJ20" s="49" t="s">
        <v>59</v>
      </c>
      <c r="WEK20" s="49" t="s">
        <v>59</v>
      </c>
      <c r="WEL20" s="49" t="s">
        <v>59</v>
      </c>
      <c r="WEM20" s="49" t="s">
        <v>59</v>
      </c>
      <c r="WEN20" s="49" t="s">
        <v>59</v>
      </c>
      <c r="WEO20" s="49" t="s">
        <v>59</v>
      </c>
      <c r="WEP20" s="49" t="s">
        <v>59</v>
      </c>
      <c r="WEQ20" s="49" t="s">
        <v>59</v>
      </c>
      <c r="WER20" s="49" t="s">
        <v>59</v>
      </c>
      <c r="WES20" s="49" t="s">
        <v>59</v>
      </c>
      <c r="WET20" s="49" t="s">
        <v>59</v>
      </c>
      <c r="WEU20" s="49" t="s">
        <v>59</v>
      </c>
      <c r="WEV20" s="49" t="s">
        <v>59</v>
      </c>
      <c r="WEW20" s="49" t="s">
        <v>59</v>
      </c>
      <c r="WEX20" s="49" t="s">
        <v>59</v>
      </c>
      <c r="WEY20" s="49" t="s">
        <v>59</v>
      </c>
      <c r="WEZ20" s="49" t="s">
        <v>59</v>
      </c>
      <c r="WFA20" s="49" t="s">
        <v>59</v>
      </c>
      <c r="WFB20" s="49" t="s">
        <v>59</v>
      </c>
      <c r="WFC20" s="49" t="s">
        <v>59</v>
      </c>
      <c r="WFD20" s="49" t="s">
        <v>59</v>
      </c>
      <c r="WFE20" s="49" t="s">
        <v>59</v>
      </c>
      <c r="WFF20" s="49" t="s">
        <v>59</v>
      </c>
      <c r="WFG20" s="49" t="s">
        <v>59</v>
      </c>
      <c r="WFH20" s="49" t="s">
        <v>59</v>
      </c>
      <c r="WFI20" s="49" t="s">
        <v>59</v>
      </c>
      <c r="WFJ20" s="49" t="s">
        <v>59</v>
      </c>
      <c r="WFK20" s="49" t="s">
        <v>59</v>
      </c>
      <c r="WFL20" s="49" t="s">
        <v>59</v>
      </c>
      <c r="WFM20" s="49" t="s">
        <v>59</v>
      </c>
      <c r="WFN20" s="49" t="s">
        <v>59</v>
      </c>
      <c r="WFO20" s="49" t="s">
        <v>59</v>
      </c>
      <c r="WFP20" s="49" t="s">
        <v>59</v>
      </c>
      <c r="WFQ20" s="49" t="s">
        <v>59</v>
      </c>
      <c r="WFR20" s="49" t="s">
        <v>59</v>
      </c>
      <c r="WFS20" s="49" t="s">
        <v>59</v>
      </c>
      <c r="WFT20" s="49" t="s">
        <v>59</v>
      </c>
      <c r="WFU20" s="49" t="s">
        <v>59</v>
      </c>
      <c r="WFV20" s="49" t="s">
        <v>59</v>
      </c>
      <c r="WFW20" s="49" t="s">
        <v>59</v>
      </c>
      <c r="WFX20" s="49" t="s">
        <v>59</v>
      </c>
      <c r="WFY20" s="49" t="s">
        <v>59</v>
      </c>
      <c r="WFZ20" s="49" t="s">
        <v>59</v>
      </c>
      <c r="WGA20" s="49" t="s">
        <v>59</v>
      </c>
      <c r="WGB20" s="49" t="s">
        <v>59</v>
      </c>
      <c r="WGC20" s="49" t="s">
        <v>59</v>
      </c>
      <c r="WGD20" s="49" t="s">
        <v>59</v>
      </c>
      <c r="WGE20" s="49" t="s">
        <v>59</v>
      </c>
      <c r="WGF20" s="49" t="s">
        <v>59</v>
      </c>
      <c r="WGG20" s="49" t="s">
        <v>59</v>
      </c>
      <c r="WGH20" s="49" t="s">
        <v>59</v>
      </c>
      <c r="WGI20" s="49" t="s">
        <v>59</v>
      </c>
      <c r="WGJ20" s="49" t="s">
        <v>59</v>
      </c>
      <c r="WGK20" s="49" t="s">
        <v>59</v>
      </c>
      <c r="WGL20" s="49" t="s">
        <v>59</v>
      </c>
      <c r="WGM20" s="49" t="s">
        <v>59</v>
      </c>
      <c r="WGN20" s="49" t="s">
        <v>59</v>
      </c>
      <c r="WGO20" s="49" t="s">
        <v>59</v>
      </c>
      <c r="WGP20" s="49" t="s">
        <v>59</v>
      </c>
      <c r="WGQ20" s="49" t="s">
        <v>59</v>
      </c>
      <c r="WGR20" s="49" t="s">
        <v>59</v>
      </c>
      <c r="WGS20" s="49" t="s">
        <v>59</v>
      </c>
      <c r="WGT20" s="49" t="s">
        <v>59</v>
      </c>
      <c r="WGU20" s="49" t="s">
        <v>59</v>
      </c>
      <c r="WGV20" s="49" t="s">
        <v>59</v>
      </c>
      <c r="WGW20" s="49" t="s">
        <v>59</v>
      </c>
      <c r="WGX20" s="49" t="s">
        <v>59</v>
      </c>
      <c r="WGY20" s="49" t="s">
        <v>59</v>
      </c>
      <c r="WGZ20" s="49" t="s">
        <v>59</v>
      </c>
      <c r="WHA20" s="49" t="s">
        <v>59</v>
      </c>
      <c r="WHB20" s="49" t="s">
        <v>59</v>
      </c>
      <c r="WHC20" s="49" t="s">
        <v>59</v>
      </c>
      <c r="WHD20" s="49" t="s">
        <v>59</v>
      </c>
      <c r="WHE20" s="49" t="s">
        <v>59</v>
      </c>
      <c r="WHF20" s="49" t="s">
        <v>59</v>
      </c>
      <c r="WHG20" s="49" t="s">
        <v>59</v>
      </c>
      <c r="WHH20" s="49" t="s">
        <v>59</v>
      </c>
      <c r="WHI20" s="49" t="s">
        <v>59</v>
      </c>
      <c r="WHJ20" s="49" t="s">
        <v>59</v>
      </c>
      <c r="WHK20" s="49" t="s">
        <v>59</v>
      </c>
      <c r="WHL20" s="49" t="s">
        <v>59</v>
      </c>
      <c r="WHM20" s="49" t="s">
        <v>59</v>
      </c>
      <c r="WHN20" s="49" t="s">
        <v>59</v>
      </c>
      <c r="WHO20" s="49" t="s">
        <v>59</v>
      </c>
      <c r="WHP20" s="49" t="s">
        <v>59</v>
      </c>
      <c r="WHQ20" s="49" t="s">
        <v>59</v>
      </c>
      <c r="WHR20" s="49" t="s">
        <v>59</v>
      </c>
      <c r="WHS20" s="49" t="s">
        <v>59</v>
      </c>
      <c r="WHT20" s="49" t="s">
        <v>59</v>
      </c>
      <c r="WHU20" s="49" t="s">
        <v>59</v>
      </c>
      <c r="WHV20" s="49" t="s">
        <v>59</v>
      </c>
      <c r="WHW20" s="49" t="s">
        <v>59</v>
      </c>
      <c r="WHX20" s="49" t="s">
        <v>59</v>
      </c>
      <c r="WHY20" s="49" t="s">
        <v>59</v>
      </c>
      <c r="WHZ20" s="49" t="s">
        <v>59</v>
      </c>
      <c r="WIA20" s="49" t="s">
        <v>59</v>
      </c>
      <c r="WIB20" s="49" t="s">
        <v>59</v>
      </c>
      <c r="WIC20" s="49" t="s">
        <v>59</v>
      </c>
      <c r="WID20" s="49" t="s">
        <v>59</v>
      </c>
      <c r="WIE20" s="49" t="s">
        <v>59</v>
      </c>
      <c r="WIF20" s="49" t="s">
        <v>59</v>
      </c>
      <c r="WIG20" s="49" t="s">
        <v>59</v>
      </c>
      <c r="WIH20" s="49" t="s">
        <v>59</v>
      </c>
      <c r="WII20" s="49" t="s">
        <v>59</v>
      </c>
      <c r="WIJ20" s="49" t="s">
        <v>59</v>
      </c>
      <c r="WIK20" s="49" t="s">
        <v>59</v>
      </c>
      <c r="WIL20" s="49" t="s">
        <v>59</v>
      </c>
      <c r="WIM20" s="49" t="s">
        <v>59</v>
      </c>
      <c r="WIN20" s="49" t="s">
        <v>59</v>
      </c>
      <c r="WIO20" s="49" t="s">
        <v>59</v>
      </c>
      <c r="WIP20" s="49" t="s">
        <v>59</v>
      </c>
      <c r="WIQ20" s="49" t="s">
        <v>59</v>
      </c>
      <c r="WIR20" s="49" t="s">
        <v>59</v>
      </c>
      <c r="WIS20" s="49" t="s">
        <v>59</v>
      </c>
      <c r="WIT20" s="49" t="s">
        <v>59</v>
      </c>
      <c r="WIU20" s="49" t="s">
        <v>59</v>
      </c>
      <c r="WIV20" s="49" t="s">
        <v>59</v>
      </c>
      <c r="WIW20" s="49" t="s">
        <v>59</v>
      </c>
      <c r="WIX20" s="49" t="s">
        <v>59</v>
      </c>
      <c r="WIY20" s="49" t="s">
        <v>59</v>
      </c>
      <c r="WIZ20" s="49" t="s">
        <v>59</v>
      </c>
      <c r="WJA20" s="49" t="s">
        <v>59</v>
      </c>
      <c r="WJB20" s="49" t="s">
        <v>59</v>
      </c>
      <c r="WJC20" s="49" t="s">
        <v>59</v>
      </c>
      <c r="WJD20" s="49" t="s">
        <v>59</v>
      </c>
      <c r="WJE20" s="49" t="s">
        <v>59</v>
      </c>
      <c r="WJF20" s="49" t="s">
        <v>59</v>
      </c>
      <c r="WJG20" s="49" t="s">
        <v>59</v>
      </c>
      <c r="WJH20" s="49" t="s">
        <v>59</v>
      </c>
      <c r="WJI20" s="49" t="s">
        <v>59</v>
      </c>
      <c r="WJJ20" s="49" t="s">
        <v>59</v>
      </c>
      <c r="WJK20" s="49" t="s">
        <v>59</v>
      </c>
      <c r="WJL20" s="49" t="s">
        <v>59</v>
      </c>
      <c r="WJM20" s="49" t="s">
        <v>59</v>
      </c>
      <c r="WJN20" s="49" t="s">
        <v>59</v>
      </c>
      <c r="WJO20" s="49" t="s">
        <v>59</v>
      </c>
      <c r="WJP20" s="49" t="s">
        <v>59</v>
      </c>
      <c r="WJQ20" s="49" t="s">
        <v>59</v>
      </c>
      <c r="WJR20" s="49" t="s">
        <v>59</v>
      </c>
      <c r="WJS20" s="49" t="s">
        <v>59</v>
      </c>
      <c r="WJT20" s="49" t="s">
        <v>59</v>
      </c>
      <c r="WJU20" s="49" t="s">
        <v>59</v>
      </c>
      <c r="WJV20" s="49" t="s">
        <v>59</v>
      </c>
      <c r="WJW20" s="49" t="s">
        <v>59</v>
      </c>
      <c r="WJX20" s="49" t="s">
        <v>59</v>
      </c>
      <c r="WJY20" s="49" t="s">
        <v>59</v>
      </c>
      <c r="WJZ20" s="49" t="s">
        <v>59</v>
      </c>
      <c r="WKA20" s="49" t="s">
        <v>59</v>
      </c>
      <c r="WKB20" s="49" t="s">
        <v>59</v>
      </c>
      <c r="WKC20" s="49" t="s">
        <v>59</v>
      </c>
      <c r="WKD20" s="49" t="s">
        <v>59</v>
      </c>
      <c r="WKE20" s="49" t="s">
        <v>59</v>
      </c>
      <c r="WKF20" s="49" t="s">
        <v>59</v>
      </c>
      <c r="WKG20" s="49" t="s">
        <v>59</v>
      </c>
      <c r="WKH20" s="49" t="s">
        <v>59</v>
      </c>
      <c r="WKI20" s="49" t="s">
        <v>59</v>
      </c>
      <c r="WKJ20" s="49" t="s">
        <v>59</v>
      </c>
      <c r="WKK20" s="49" t="s">
        <v>59</v>
      </c>
      <c r="WKL20" s="49" t="s">
        <v>59</v>
      </c>
      <c r="WKM20" s="49" t="s">
        <v>59</v>
      </c>
      <c r="WKN20" s="49" t="s">
        <v>59</v>
      </c>
      <c r="WKO20" s="49" t="s">
        <v>59</v>
      </c>
      <c r="WKP20" s="49" t="s">
        <v>59</v>
      </c>
      <c r="WKQ20" s="49" t="s">
        <v>59</v>
      </c>
      <c r="WKR20" s="49" t="s">
        <v>59</v>
      </c>
      <c r="WKS20" s="49" t="s">
        <v>59</v>
      </c>
      <c r="WKT20" s="49" t="s">
        <v>59</v>
      </c>
      <c r="WKU20" s="49" t="s">
        <v>59</v>
      </c>
      <c r="WKV20" s="49" t="s">
        <v>59</v>
      </c>
      <c r="WKW20" s="49" t="s">
        <v>59</v>
      </c>
      <c r="WKX20" s="49" t="s">
        <v>59</v>
      </c>
      <c r="WKY20" s="49" t="s">
        <v>59</v>
      </c>
      <c r="WKZ20" s="49" t="s">
        <v>59</v>
      </c>
      <c r="WLA20" s="49" t="s">
        <v>59</v>
      </c>
      <c r="WLB20" s="49" t="s">
        <v>59</v>
      </c>
      <c r="WLC20" s="49" t="s">
        <v>59</v>
      </c>
      <c r="WLD20" s="49" t="s">
        <v>59</v>
      </c>
      <c r="WLE20" s="49" t="s">
        <v>59</v>
      </c>
      <c r="WLF20" s="49" t="s">
        <v>59</v>
      </c>
      <c r="WLG20" s="49" t="s">
        <v>59</v>
      </c>
      <c r="WLH20" s="49" t="s">
        <v>59</v>
      </c>
      <c r="WLI20" s="49" t="s">
        <v>59</v>
      </c>
      <c r="WLJ20" s="49" t="s">
        <v>59</v>
      </c>
      <c r="WLK20" s="49" t="s">
        <v>59</v>
      </c>
      <c r="WLL20" s="49" t="s">
        <v>59</v>
      </c>
      <c r="WLM20" s="49" t="s">
        <v>59</v>
      </c>
      <c r="WLN20" s="49" t="s">
        <v>59</v>
      </c>
      <c r="WLO20" s="49" t="s">
        <v>59</v>
      </c>
      <c r="WLP20" s="49" t="s">
        <v>59</v>
      </c>
      <c r="WLQ20" s="49" t="s">
        <v>59</v>
      </c>
      <c r="WLR20" s="49" t="s">
        <v>59</v>
      </c>
      <c r="WLS20" s="49" t="s">
        <v>59</v>
      </c>
      <c r="WLT20" s="49" t="s">
        <v>59</v>
      </c>
      <c r="WLU20" s="49" t="s">
        <v>59</v>
      </c>
      <c r="WLV20" s="49" t="s">
        <v>59</v>
      </c>
      <c r="WLW20" s="49" t="s">
        <v>59</v>
      </c>
      <c r="WLX20" s="49" t="s">
        <v>59</v>
      </c>
      <c r="WLY20" s="49" t="s">
        <v>59</v>
      </c>
      <c r="WLZ20" s="49" t="s">
        <v>59</v>
      </c>
      <c r="WMA20" s="49" t="s">
        <v>59</v>
      </c>
      <c r="WMB20" s="49" t="s">
        <v>59</v>
      </c>
      <c r="WMC20" s="49" t="s">
        <v>59</v>
      </c>
      <c r="WMD20" s="49" t="s">
        <v>59</v>
      </c>
      <c r="WME20" s="49" t="s">
        <v>59</v>
      </c>
      <c r="WMF20" s="49" t="s">
        <v>59</v>
      </c>
      <c r="WMG20" s="49" t="s">
        <v>59</v>
      </c>
      <c r="WMH20" s="49" t="s">
        <v>59</v>
      </c>
      <c r="WMI20" s="49" t="s">
        <v>59</v>
      </c>
      <c r="WMJ20" s="49" t="s">
        <v>59</v>
      </c>
      <c r="WMK20" s="49" t="s">
        <v>59</v>
      </c>
      <c r="WML20" s="49" t="s">
        <v>59</v>
      </c>
      <c r="WMM20" s="49" t="s">
        <v>59</v>
      </c>
      <c r="WMN20" s="49" t="s">
        <v>59</v>
      </c>
      <c r="WMO20" s="49" t="s">
        <v>59</v>
      </c>
      <c r="WMP20" s="49" t="s">
        <v>59</v>
      </c>
      <c r="WMQ20" s="49" t="s">
        <v>59</v>
      </c>
      <c r="WMR20" s="49" t="s">
        <v>59</v>
      </c>
      <c r="WMS20" s="49" t="s">
        <v>59</v>
      </c>
      <c r="WMT20" s="49" t="s">
        <v>59</v>
      </c>
      <c r="WMU20" s="49" t="s">
        <v>59</v>
      </c>
      <c r="WMV20" s="49" t="s">
        <v>59</v>
      </c>
      <c r="WMW20" s="49" t="s">
        <v>59</v>
      </c>
      <c r="WMX20" s="49" t="s">
        <v>59</v>
      </c>
      <c r="WMY20" s="49" t="s">
        <v>59</v>
      </c>
      <c r="WMZ20" s="49" t="s">
        <v>59</v>
      </c>
      <c r="WNA20" s="49" t="s">
        <v>59</v>
      </c>
      <c r="WNB20" s="49" t="s">
        <v>59</v>
      </c>
      <c r="WNC20" s="49" t="s">
        <v>59</v>
      </c>
      <c r="WND20" s="49" t="s">
        <v>59</v>
      </c>
      <c r="WNE20" s="49" t="s">
        <v>59</v>
      </c>
      <c r="WNF20" s="49" t="s">
        <v>59</v>
      </c>
      <c r="WNG20" s="49" t="s">
        <v>59</v>
      </c>
      <c r="WNH20" s="49" t="s">
        <v>59</v>
      </c>
      <c r="WNI20" s="49" t="s">
        <v>59</v>
      </c>
      <c r="WNJ20" s="49" t="s">
        <v>59</v>
      </c>
      <c r="WNK20" s="49" t="s">
        <v>59</v>
      </c>
      <c r="WNL20" s="49" t="s">
        <v>59</v>
      </c>
      <c r="WNM20" s="49" t="s">
        <v>59</v>
      </c>
      <c r="WNN20" s="49" t="s">
        <v>59</v>
      </c>
      <c r="WNO20" s="49" t="s">
        <v>59</v>
      </c>
      <c r="WNP20" s="49" t="s">
        <v>59</v>
      </c>
      <c r="WNQ20" s="49" t="s">
        <v>59</v>
      </c>
      <c r="WNR20" s="49" t="s">
        <v>59</v>
      </c>
      <c r="WNS20" s="49" t="s">
        <v>59</v>
      </c>
      <c r="WNT20" s="49" t="s">
        <v>59</v>
      </c>
      <c r="WNU20" s="49" t="s">
        <v>59</v>
      </c>
      <c r="WNV20" s="49" t="s">
        <v>59</v>
      </c>
      <c r="WNW20" s="49" t="s">
        <v>59</v>
      </c>
      <c r="WNX20" s="49" t="s">
        <v>59</v>
      </c>
      <c r="WNY20" s="49" t="s">
        <v>59</v>
      </c>
      <c r="WNZ20" s="49" t="s">
        <v>59</v>
      </c>
      <c r="WOA20" s="49" t="s">
        <v>59</v>
      </c>
      <c r="WOB20" s="49" t="s">
        <v>59</v>
      </c>
      <c r="WOC20" s="49" t="s">
        <v>59</v>
      </c>
      <c r="WOD20" s="49" t="s">
        <v>59</v>
      </c>
      <c r="WOE20" s="49" t="s">
        <v>59</v>
      </c>
      <c r="WOF20" s="49" t="s">
        <v>59</v>
      </c>
      <c r="WOG20" s="49" t="s">
        <v>59</v>
      </c>
      <c r="WOH20" s="49" t="s">
        <v>59</v>
      </c>
      <c r="WOI20" s="49" t="s">
        <v>59</v>
      </c>
      <c r="WOJ20" s="49" t="s">
        <v>59</v>
      </c>
      <c r="WOK20" s="49" t="s">
        <v>59</v>
      </c>
      <c r="WOL20" s="49" t="s">
        <v>59</v>
      </c>
      <c r="WOM20" s="49" t="s">
        <v>59</v>
      </c>
      <c r="WON20" s="49" t="s">
        <v>59</v>
      </c>
      <c r="WOO20" s="49" t="s">
        <v>59</v>
      </c>
      <c r="WOP20" s="49" t="s">
        <v>59</v>
      </c>
      <c r="WOQ20" s="49" t="s">
        <v>59</v>
      </c>
      <c r="WOR20" s="49" t="s">
        <v>59</v>
      </c>
      <c r="WOS20" s="49" t="s">
        <v>59</v>
      </c>
      <c r="WOT20" s="49" t="s">
        <v>59</v>
      </c>
      <c r="WOU20" s="49" t="s">
        <v>59</v>
      </c>
      <c r="WOV20" s="49" t="s">
        <v>59</v>
      </c>
      <c r="WOW20" s="49" t="s">
        <v>59</v>
      </c>
      <c r="WOX20" s="49" t="s">
        <v>59</v>
      </c>
      <c r="WOY20" s="49" t="s">
        <v>59</v>
      </c>
      <c r="WOZ20" s="49" t="s">
        <v>59</v>
      </c>
      <c r="WPA20" s="49" t="s">
        <v>59</v>
      </c>
      <c r="WPB20" s="49" t="s">
        <v>59</v>
      </c>
      <c r="WPC20" s="49" t="s">
        <v>59</v>
      </c>
      <c r="WPD20" s="49" t="s">
        <v>59</v>
      </c>
      <c r="WPE20" s="49" t="s">
        <v>59</v>
      </c>
      <c r="WPF20" s="49" t="s">
        <v>59</v>
      </c>
      <c r="WPG20" s="49" t="s">
        <v>59</v>
      </c>
      <c r="WPH20" s="49" t="s">
        <v>59</v>
      </c>
      <c r="WPI20" s="49" t="s">
        <v>59</v>
      </c>
      <c r="WPJ20" s="49" t="s">
        <v>59</v>
      </c>
      <c r="WPK20" s="49" t="s">
        <v>59</v>
      </c>
      <c r="WPL20" s="49" t="s">
        <v>59</v>
      </c>
      <c r="WPM20" s="49" t="s">
        <v>59</v>
      </c>
      <c r="WPN20" s="49" t="s">
        <v>59</v>
      </c>
      <c r="WPO20" s="49" t="s">
        <v>59</v>
      </c>
      <c r="WPP20" s="49" t="s">
        <v>59</v>
      </c>
      <c r="WPQ20" s="49" t="s">
        <v>59</v>
      </c>
      <c r="WPR20" s="49" t="s">
        <v>59</v>
      </c>
      <c r="WPS20" s="49" t="s">
        <v>59</v>
      </c>
      <c r="WPT20" s="49" t="s">
        <v>59</v>
      </c>
      <c r="WPU20" s="49" t="s">
        <v>59</v>
      </c>
      <c r="WPV20" s="49" t="s">
        <v>59</v>
      </c>
      <c r="WPW20" s="49" t="s">
        <v>59</v>
      </c>
      <c r="WPX20" s="49" t="s">
        <v>59</v>
      </c>
      <c r="WPY20" s="49" t="s">
        <v>59</v>
      </c>
      <c r="WPZ20" s="49" t="s">
        <v>59</v>
      </c>
      <c r="WQA20" s="49" t="s">
        <v>59</v>
      </c>
      <c r="WQB20" s="49" t="s">
        <v>59</v>
      </c>
      <c r="WQC20" s="49" t="s">
        <v>59</v>
      </c>
      <c r="WQD20" s="49" t="s">
        <v>59</v>
      </c>
      <c r="WQE20" s="49" t="s">
        <v>59</v>
      </c>
      <c r="WQF20" s="49" t="s">
        <v>59</v>
      </c>
      <c r="WQG20" s="49" t="s">
        <v>59</v>
      </c>
      <c r="WQH20" s="49" t="s">
        <v>59</v>
      </c>
      <c r="WQI20" s="49" t="s">
        <v>59</v>
      </c>
      <c r="WQJ20" s="49" t="s">
        <v>59</v>
      </c>
      <c r="WQK20" s="49" t="s">
        <v>59</v>
      </c>
      <c r="WQL20" s="49" t="s">
        <v>59</v>
      </c>
      <c r="WQM20" s="49" t="s">
        <v>59</v>
      </c>
      <c r="WQN20" s="49" t="s">
        <v>59</v>
      </c>
      <c r="WQO20" s="49" t="s">
        <v>59</v>
      </c>
      <c r="WQP20" s="49" t="s">
        <v>59</v>
      </c>
      <c r="WQQ20" s="49" t="s">
        <v>59</v>
      </c>
      <c r="WQR20" s="49" t="s">
        <v>59</v>
      </c>
      <c r="WQS20" s="49" t="s">
        <v>59</v>
      </c>
      <c r="WQT20" s="49" t="s">
        <v>59</v>
      </c>
      <c r="WQU20" s="49" t="s">
        <v>59</v>
      </c>
      <c r="WQV20" s="49" t="s">
        <v>59</v>
      </c>
      <c r="WQW20" s="49" t="s">
        <v>59</v>
      </c>
      <c r="WQX20" s="49" t="s">
        <v>59</v>
      </c>
      <c r="WQY20" s="49" t="s">
        <v>59</v>
      </c>
      <c r="WQZ20" s="49" t="s">
        <v>59</v>
      </c>
      <c r="WRA20" s="49" t="s">
        <v>59</v>
      </c>
      <c r="WRB20" s="49" t="s">
        <v>59</v>
      </c>
      <c r="WRC20" s="49" t="s">
        <v>59</v>
      </c>
      <c r="WRD20" s="49" t="s">
        <v>59</v>
      </c>
      <c r="WRE20" s="49" t="s">
        <v>59</v>
      </c>
      <c r="WRF20" s="49" t="s">
        <v>59</v>
      </c>
      <c r="WRG20" s="49" t="s">
        <v>59</v>
      </c>
      <c r="WRH20" s="49" t="s">
        <v>59</v>
      </c>
      <c r="WRI20" s="49" t="s">
        <v>59</v>
      </c>
      <c r="WRJ20" s="49" t="s">
        <v>59</v>
      </c>
      <c r="WRK20" s="49" t="s">
        <v>59</v>
      </c>
      <c r="WRL20" s="49" t="s">
        <v>59</v>
      </c>
      <c r="WRM20" s="49" t="s">
        <v>59</v>
      </c>
      <c r="WRN20" s="49" t="s">
        <v>59</v>
      </c>
      <c r="WRO20" s="49" t="s">
        <v>59</v>
      </c>
      <c r="WRP20" s="49" t="s">
        <v>59</v>
      </c>
      <c r="WRQ20" s="49" t="s">
        <v>59</v>
      </c>
      <c r="WRR20" s="49" t="s">
        <v>59</v>
      </c>
      <c r="WRS20" s="49" t="s">
        <v>59</v>
      </c>
      <c r="WRT20" s="49" t="s">
        <v>59</v>
      </c>
      <c r="WRU20" s="49" t="s">
        <v>59</v>
      </c>
      <c r="WRV20" s="49" t="s">
        <v>59</v>
      </c>
      <c r="WRW20" s="49" t="s">
        <v>59</v>
      </c>
      <c r="WRX20" s="49" t="s">
        <v>59</v>
      </c>
      <c r="WRY20" s="49" t="s">
        <v>59</v>
      </c>
      <c r="WRZ20" s="49" t="s">
        <v>59</v>
      </c>
      <c r="WSA20" s="49" t="s">
        <v>59</v>
      </c>
      <c r="WSB20" s="49" t="s">
        <v>59</v>
      </c>
      <c r="WSC20" s="49" t="s">
        <v>59</v>
      </c>
      <c r="WSD20" s="49" t="s">
        <v>59</v>
      </c>
      <c r="WSE20" s="49" t="s">
        <v>59</v>
      </c>
      <c r="WSF20" s="49" t="s">
        <v>59</v>
      </c>
      <c r="WSG20" s="49" t="s">
        <v>59</v>
      </c>
      <c r="WSH20" s="49" t="s">
        <v>59</v>
      </c>
      <c r="WSI20" s="49" t="s">
        <v>59</v>
      </c>
      <c r="WSJ20" s="49" t="s">
        <v>59</v>
      </c>
      <c r="WSK20" s="49" t="s">
        <v>59</v>
      </c>
      <c r="WSL20" s="49" t="s">
        <v>59</v>
      </c>
      <c r="WSM20" s="49" t="s">
        <v>59</v>
      </c>
      <c r="WSN20" s="49" t="s">
        <v>59</v>
      </c>
      <c r="WSO20" s="49" t="s">
        <v>59</v>
      </c>
      <c r="WSP20" s="49" t="s">
        <v>59</v>
      </c>
      <c r="WSQ20" s="49" t="s">
        <v>59</v>
      </c>
      <c r="WSR20" s="49" t="s">
        <v>59</v>
      </c>
      <c r="WSS20" s="49" t="s">
        <v>59</v>
      </c>
      <c r="WST20" s="49" t="s">
        <v>59</v>
      </c>
      <c r="WSU20" s="49" t="s">
        <v>59</v>
      </c>
      <c r="WSV20" s="49" t="s">
        <v>59</v>
      </c>
      <c r="WSW20" s="49" t="s">
        <v>59</v>
      </c>
      <c r="WSX20" s="49" t="s">
        <v>59</v>
      </c>
      <c r="WSY20" s="49" t="s">
        <v>59</v>
      </c>
      <c r="WSZ20" s="49" t="s">
        <v>59</v>
      </c>
      <c r="WTA20" s="49" t="s">
        <v>59</v>
      </c>
      <c r="WTB20" s="49" t="s">
        <v>59</v>
      </c>
      <c r="WTC20" s="49" t="s">
        <v>59</v>
      </c>
      <c r="WTD20" s="49" t="s">
        <v>59</v>
      </c>
      <c r="WTE20" s="49" t="s">
        <v>59</v>
      </c>
      <c r="WTF20" s="49" t="s">
        <v>59</v>
      </c>
      <c r="WTG20" s="49" t="s">
        <v>59</v>
      </c>
      <c r="WTH20" s="49" t="s">
        <v>59</v>
      </c>
      <c r="WTI20" s="49" t="s">
        <v>59</v>
      </c>
      <c r="WTJ20" s="49" t="s">
        <v>59</v>
      </c>
      <c r="WTK20" s="49" t="s">
        <v>59</v>
      </c>
      <c r="WTL20" s="49" t="s">
        <v>59</v>
      </c>
      <c r="WTM20" s="49" t="s">
        <v>59</v>
      </c>
      <c r="WTN20" s="49" t="s">
        <v>59</v>
      </c>
      <c r="WTO20" s="49" t="s">
        <v>59</v>
      </c>
      <c r="WTP20" s="49" t="s">
        <v>59</v>
      </c>
      <c r="WTQ20" s="49" t="s">
        <v>59</v>
      </c>
      <c r="WTR20" s="49" t="s">
        <v>59</v>
      </c>
      <c r="WTS20" s="49" t="s">
        <v>59</v>
      </c>
      <c r="WTT20" s="49" t="s">
        <v>59</v>
      </c>
      <c r="WTU20" s="49" t="s">
        <v>59</v>
      </c>
      <c r="WTV20" s="49" t="s">
        <v>59</v>
      </c>
      <c r="WTW20" s="49" t="s">
        <v>59</v>
      </c>
      <c r="WTX20" s="49" t="s">
        <v>59</v>
      </c>
      <c r="WTY20" s="49" t="s">
        <v>59</v>
      </c>
      <c r="WTZ20" s="49" t="s">
        <v>59</v>
      </c>
      <c r="WUA20" s="49" t="s">
        <v>59</v>
      </c>
      <c r="WUB20" s="49" t="s">
        <v>59</v>
      </c>
      <c r="WUC20" s="49" t="s">
        <v>59</v>
      </c>
      <c r="WUD20" s="49" t="s">
        <v>59</v>
      </c>
      <c r="WUE20" s="49" t="s">
        <v>59</v>
      </c>
      <c r="WUF20" s="49" t="s">
        <v>59</v>
      </c>
      <c r="WUG20" s="49" t="s">
        <v>59</v>
      </c>
      <c r="WUH20" s="49" t="s">
        <v>59</v>
      </c>
      <c r="WUI20" s="49" t="s">
        <v>59</v>
      </c>
      <c r="WUJ20" s="49" t="s">
        <v>59</v>
      </c>
      <c r="WUK20" s="49" t="s">
        <v>59</v>
      </c>
      <c r="WUL20" s="49" t="s">
        <v>59</v>
      </c>
      <c r="WUM20" s="49" t="s">
        <v>59</v>
      </c>
      <c r="WUN20" s="49" t="s">
        <v>59</v>
      </c>
      <c r="WUO20" s="49" t="s">
        <v>59</v>
      </c>
      <c r="WUP20" s="49" t="s">
        <v>59</v>
      </c>
      <c r="WUQ20" s="49" t="s">
        <v>59</v>
      </c>
      <c r="WUR20" s="49" t="s">
        <v>59</v>
      </c>
      <c r="WUS20" s="49" t="s">
        <v>59</v>
      </c>
      <c r="WUT20" s="49" t="s">
        <v>59</v>
      </c>
      <c r="WUU20" s="49" t="s">
        <v>59</v>
      </c>
      <c r="WUV20" s="49" t="s">
        <v>59</v>
      </c>
      <c r="WUW20" s="49" t="s">
        <v>59</v>
      </c>
      <c r="WUX20" s="49" t="s">
        <v>59</v>
      </c>
      <c r="WUY20" s="49" t="s">
        <v>59</v>
      </c>
      <c r="WUZ20" s="49" t="s">
        <v>59</v>
      </c>
      <c r="WVA20" s="49" t="s">
        <v>59</v>
      </c>
      <c r="WVB20" s="49" t="s">
        <v>59</v>
      </c>
      <c r="WVC20" s="49" t="s">
        <v>59</v>
      </c>
      <c r="WVD20" s="49" t="s">
        <v>59</v>
      </c>
      <c r="WVE20" s="49" t="s">
        <v>59</v>
      </c>
      <c r="WVF20" s="49" t="s">
        <v>59</v>
      </c>
      <c r="WVG20" s="49" t="s">
        <v>59</v>
      </c>
      <c r="WVH20" s="49" t="s">
        <v>59</v>
      </c>
      <c r="WVI20" s="49" t="s">
        <v>59</v>
      </c>
      <c r="WVJ20" s="49" t="s">
        <v>59</v>
      </c>
      <c r="WVK20" s="49" t="s">
        <v>59</v>
      </c>
      <c r="WVL20" s="49" t="s">
        <v>59</v>
      </c>
      <c r="WVM20" s="49" t="s">
        <v>59</v>
      </c>
      <c r="WVN20" s="49" t="s">
        <v>59</v>
      </c>
      <c r="WVO20" s="49" t="s">
        <v>59</v>
      </c>
      <c r="WVP20" s="49" t="s">
        <v>59</v>
      </c>
      <c r="WVQ20" s="49" t="s">
        <v>59</v>
      </c>
      <c r="WVR20" s="49" t="s">
        <v>59</v>
      </c>
      <c r="WVS20" s="49" t="s">
        <v>59</v>
      </c>
      <c r="WVT20" s="49" t="s">
        <v>59</v>
      </c>
      <c r="WVU20" s="49" t="s">
        <v>59</v>
      </c>
      <c r="WVV20" s="49" t="s">
        <v>59</v>
      </c>
      <c r="WVW20" s="49" t="s">
        <v>59</v>
      </c>
      <c r="WVX20" s="49" t="s">
        <v>59</v>
      </c>
      <c r="WVY20" s="49" t="s">
        <v>59</v>
      </c>
      <c r="WVZ20" s="49" t="s">
        <v>59</v>
      </c>
      <c r="WWA20" s="49" t="s">
        <v>59</v>
      </c>
      <c r="WWB20" s="49" t="s">
        <v>59</v>
      </c>
      <c r="WWC20" s="49" t="s">
        <v>59</v>
      </c>
      <c r="WWD20" s="49" t="s">
        <v>59</v>
      </c>
      <c r="WWE20" s="49" t="s">
        <v>59</v>
      </c>
      <c r="WWF20" s="49" t="s">
        <v>59</v>
      </c>
      <c r="WWG20" s="49" t="s">
        <v>59</v>
      </c>
      <c r="WWH20" s="49" t="s">
        <v>59</v>
      </c>
      <c r="WWI20" s="49" t="s">
        <v>59</v>
      </c>
      <c r="WWJ20" s="49" t="s">
        <v>59</v>
      </c>
      <c r="WWK20" s="49" t="s">
        <v>59</v>
      </c>
      <c r="WWL20" s="49" t="s">
        <v>59</v>
      </c>
      <c r="WWM20" s="49" t="s">
        <v>59</v>
      </c>
      <c r="WWN20" s="49" t="s">
        <v>59</v>
      </c>
      <c r="WWO20" s="49" t="s">
        <v>59</v>
      </c>
      <c r="WWP20" s="49" t="s">
        <v>59</v>
      </c>
      <c r="WWQ20" s="49" t="s">
        <v>59</v>
      </c>
      <c r="WWR20" s="49" t="s">
        <v>59</v>
      </c>
      <c r="WWS20" s="49" t="s">
        <v>59</v>
      </c>
      <c r="WWT20" s="49" t="s">
        <v>59</v>
      </c>
      <c r="WWU20" s="49" t="s">
        <v>59</v>
      </c>
      <c r="WWV20" s="49" t="s">
        <v>59</v>
      </c>
      <c r="WWW20" s="49" t="s">
        <v>59</v>
      </c>
      <c r="WWX20" s="49" t="s">
        <v>59</v>
      </c>
      <c r="WWY20" s="49" t="s">
        <v>59</v>
      </c>
      <c r="WWZ20" s="49" t="s">
        <v>59</v>
      </c>
      <c r="WXA20" s="49" t="s">
        <v>59</v>
      </c>
      <c r="WXB20" s="49" t="s">
        <v>59</v>
      </c>
      <c r="WXC20" s="49" t="s">
        <v>59</v>
      </c>
      <c r="WXD20" s="49" t="s">
        <v>59</v>
      </c>
      <c r="WXE20" s="49" t="s">
        <v>59</v>
      </c>
      <c r="WXF20" s="49" t="s">
        <v>59</v>
      </c>
      <c r="WXG20" s="49" t="s">
        <v>59</v>
      </c>
      <c r="WXH20" s="49" t="s">
        <v>59</v>
      </c>
      <c r="WXI20" s="49" t="s">
        <v>59</v>
      </c>
      <c r="WXJ20" s="49" t="s">
        <v>59</v>
      </c>
      <c r="WXK20" s="49" t="s">
        <v>59</v>
      </c>
      <c r="WXL20" s="49" t="s">
        <v>59</v>
      </c>
      <c r="WXM20" s="49" t="s">
        <v>59</v>
      </c>
      <c r="WXN20" s="49" t="s">
        <v>59</v>
      </c>
      <c r="WXO20" s="49" t="s">
        <v>59</v>
      </c>
      <c r="WXP20" s="49" t="s">
        <v>59</v>
      </c>
      <c r="WXQ20" s="49" t="s">
        <v>59</v>
      </c>
      <c r="WXR20" s="49" t="s">
        <v>59</v>
      </c>
      <c r="WXS20" s="49" t="s">
        <v>59</v>
      </c>
      <c r="WXT20" s="49" t="s">
        <v>59</v>
      </c>
      <c r="WXU20" s="49" t="s">
        <v>59</v>
      </c>
      <c r="WXV20" s="49" t="s">
        <v>59</v>
      </c>
      <c r="WXW20" s="49" t="s">
        <v>59</v>
      </c>
      <c r="WXX20" s="49" t="s">
        <v>59</v>
      </c>
      <c r="WXY20" s="49" t="s">
        <v>59</v>
      </c>
      <c r="WXZ20" s="49" t="s">
        <v>59</v>
      </c>
      <c r="WYA20" s="49" t="s">
        <v>59</v>
      </c>
      <c r="WYB20" s="49" t="s">
        <v>59</v>
      </c>
      <c r="WYC20" s="49" t="s">
        <v>59</v>
      </c>
      <c r="WYD20" s="49" t="s">
        <v>59</v>
      </c>
      <c r="WYE20" s="49" t="s">
        <v>59</v>
      </c>
      <c r="WYF20" s="49" t="s">
        <v>59</v>
      </c>
      <c r="WYG20" s="49" t="s">
        <v>59</v>
      </c>
      <c r="WYH20" s="49" t="s">
        <v>59</v>
      </c>
      <c r="WYI20" s="49" t="s">
        <v>59</v>
      </c>
      <c r="WYJ20" s="49" t="s">
        <v>59</v>
      </c>
      <c r="WYK20" s="49" t="s">
        <v>59</v>
      </c>
      <c r="WYL20" s="49" t="s">
        <v>59</v>
      </c>
      <c r="WYM20" s="49" t="s">
        <v>59</v>
      </c>
      <c r="WYN20" s="49" t="s">
        <v>59</v>
      </c>
      <c r="WYO20" s="49" t="s">
        <v>59</v>
      </c>
      <c r="WYP20" s="49" t="s">
        <v>59</v>
      </c>
      <c r="WYQ20" s="49" t="s">
        <v>59</v>
      </c>
      <c r="WYR20" s="49" t="s">
        <v>59</v>
      </c>
      <c r="WYS20" s="49" t="s">
        <v>59</v>
      </c>
      <c r="WYT20" s="49" t="s">
        <v>59</v>
      </c>
      <c r="WYU20" s="49" t="s">
        <v>59</v>
      </c>
      <c r="WYV20" s="49" t="s">
        <v>59</v>
      </c>
      <c r="WYW20" s="49" t="s">
        <v>59</v>
      </c>
      <c r="WYX20" s="49" t="s">
        <v>59</v>
      </c>
      <c r="WYY20" s="49" t="s">
        <v>59</v>
      </c>
      <c r="WYZ20" s="49" t="s">
        <v>59</v>
      </c>
      <c r="WZA20" s="49" t="s">
        <v>59</v>
      </c>
      <c r="WZB20" s="49" t="s">
        <v>59</v>
      </c>
      <c r="WZC20" s="49" t="s">
        <v>59</v>
      </c>
      <c r="WZD20" s="49" t="s">
        <v>59</v>
      </c>
      <c r="WZE20" s="49" t="s">
        <v>59</v>
      </c>
      <c r="WZF20" s="49" t="s">
        <v>59</v>
      </c>
      <c r="WZG20" s="49" t="s">
        <v>59</v>
      </c>
      <c r="WZH20" s="49" t="s">
        <v>59</v>
      </c>
      <c r="WZI20" s="49" t="s">
        <v>59</v>
      </c>
      <c r="WZJ20" s="49" t="s">
        <v>59</v>
      </c>
      <c r="WZK20" s="49" t="s">
        <v>59</v>
      </c>
      <c r="WZL20" s="49" t="s">
        <v>59</v>
      </c>
      <c r="WZM20" s="49" t="s">
        <v>59</v>
      </c>
      <c r="WZN20" s="49" t="s">
        <v>59</v>
      </c>
      <c r="WZO20" s="49" t="s">
        <v>59</v>
      </c>
      <c r="WZP20" s="49" t="s">
        <v>59</v>
      </c>
      <c r="WZQ20" s="49" t="s">
        <v>59</v>
      </c>
      <c r="WZR20" s="49" t="s">
        <v>59</v>
      </c>
      <c r="WZS20" s="49" t="s">
        <v>59</v>
      </c>
      <c r="WZT20" s="49" t="s">
        <v>59</v>
      </c>
      <c r="WZU20" s="49" t="s">
        <v>59</v>
      </c>
      <c r="WZV20" s="49" t="s">
        <v>59</v>
      </c>
      <c r="WZW20" s="49" t="s">
        <v>59</v>
      </c>
      <c r="WZX20" s="49" t="s">
        <v>59</v>
      </c>
      <c r="WZY20" s="49" t="s">
        <v>59</v>
      </c>
      <c r="WZZ20" s="49" t="s">
        <v>59</v>
      </c>
      <c r="XAA20" s="49" t="s">
        <v>59</v>
      </c>
      <c r="XAB20" s="49" t="s">
        <v>59</v>
      </c>
      <c r="XAC20" s="49" t="s">
        <v>59</v>
      </c>
      <c r="XAD20" s="49" t="s">
        <v>59</v>
      </c>
      <c r="XAE20" s="49" t="s">
        <v>59</v>
      </c>
      <c r="XAF20" s="49" t="s">
        <v>59</v>
      </c>
      <c r="XAG20" s="49" t="s">
        <v>59</v>
      </c>
      <c r="XAH20" s="49" t="s">
        <v>59</v>
      </c>
      <c r="XAI20" s="49" t="s">
        <v>59</v>
      </c>
      <c r="XAJ20" s="49" t="s">
        <v>59</v>
      </c>
      <c r="XAK20" s="49" t="s">
        <v>59</v>
      </c>
      <c r="XAL20" s="49" t="s">
        <v>59</v>
      </c>
      <c r="XAM20" s="49" t="s">
        <v>59</v>
      </c>
      <c r="XAN20" s="49" t="s">
        <v>59</v>
      </c>
      <c r="XAO20" s="49" t="s">
        <v>59</v>
      </c>
      <c r="XAP20" s="49" t="s">
        <v>59</v>
      </c>
      <c r="XAQ20" s="49" t="s">
        <v>59</v>
      </c>
      <c r="XAR20" s="49" t="s">
        <v>59</v>
      </c>
      <c r="XAS20" s="49" t="s">
        <v>59</v>
      </c>
      <c r="XAT20" s="49" t="s">
        <v>59</v>
      </c>
      <c r="XAU20" s="49" t="s">
        <v>59</v>
      </c>
      <c r="XAV20" s="49" t="s">
        <v>59</v>
      </c>
      <c r="XAW20" s="49" t="s">
        <v>59</v>
      </c>
      <c r="XAX20" s="49" t="s">
        <v>59</v>
      </c>
      <c r="XAY20" s="49" t="s">
        <v>59</v>
      </c>
      <c r="XAZ20" s="49" t="s">
        <v>59</v>
      </c>
      <c r="XBA20" s="49" t="s">
        <v>59</v>
      </c>
      <c r="XBB20" s="49" t="s">
        <v>59</v>
      </c>
      <c r="XBC20" s="49" t="s">
        <v>59</v>
      </c>
      <c r="XBD20" s="49" t="s">
        <v>59</v>
      </c>
      <c r="XBE20" s="49" t="s">
        <v>59</v>
      </c>
      <c r="XBF20" s="49" t="s">
        <v>59</v>
      </c>
      <c r="XBG20" s="49" t="s">
        <v>59</v>
      </c>
      <c r="XBH20" s="49" t="s">
        <v>59</v>
      </c>
      <c r="XBI20" s="49" t="s">
        <v>59</v>
      </c>
      <c r="XBJ20" s="49" t="s">
        <v>59</v>
      </c>
      <c r="XBK20" s="49" t="s">
        <v>59</v>
      </c>
      <c r="XBL20" s="49" t="s">
        <v>59</v>
      </c>
      <c r="XBM20" s="49" t="s">
        <v>59</v>
      </c>
      <c r="XBN20" s="49" t="s">
        <v>59</v>
      </c>
      <c r="XBO20" s="49" t="s">
        <v>59</v>
      </c>
      <c r="XBP20" s="49" t="s">
        <v>59</v>
      </c>
      <c r="XBQ20" s="49" t="s">
        <v>59</v>
      </c>
      <c r="XBR20" s="49" t="s">
        <v>59</v>
      </c>
      <c r="XBS20" s="49" t="s">
        <v>59</v>
      </c>
      <c r="XBT20" s="49" t="s">
        <v>59</v>
      </c>
      <c r="XBU20" s="49" t="s">
        <v>59</v>
      </c>
      <c r="XBV20" s="49" t="s">
        <v>59</v>
      </c>
      <c r="XBW20" s="49" t="s">
        <v>59</v>
      </c>
      <c r="XBX20" s="49" t="s">
        <v>59</v>
      </c>
      <c r="XBY20" s="49" t="s">
        <v>59</v>
      </c>
      <c r="XBZ20" s="49" t="s">
        <v>59</v>
      </c>
      <c r="XCA20" s="49" t="s">
        <v>59</v>
      </c>
      <c r="XCB20" s="49" t="s">
        <v>59</v>
      </c>
      <c r="XCC20" s="49" t="s">
        <v>59</v>
      </c>
      <c r="XCD20" s="49" t="s">
        <v>59</v>
      </c>
      <c r="XCE20" s="49" t="s">
        <v>59</v>
      </c>
      <c r="XCF20" s="49" t="s">
        <v>59</v>
      </c>
      <c r="XCG20" s="49" t="s">
        <v>59</v>
      </c>
      <c r="XCH20" s="49" t="s">
        <v>59</v>
      </c>
      <c r="XCI20" s="49" t="s">
        <v>59</v>
      </c>
      <c r="XCJ20" s="49" t="s">
        <v>59</v>
      </c>
      <c r="XCK20" s="49" t="s">
        <v>59</v>
      </c>
      <c r="XCL20" s="49" t="s">
        <v>59</v>
      </c>
      <c r="XCM20" s="49" t="s">
        <v>59</v>
      </c>
      <c r="XCN20" s="49" t="s">
        <v>59</v>
      </c>
      <c r="XCO20" s="49" t="s">
        <v>59</v>
      </c>
      <c r="XCP20" s="49" t="s">
        <v>59</v>
      </c>
      <c r="XCQ20" s="49" t="s">
        <v>59</v>
      </c>
      <c r="XCR20" s="49" t="s">
        <v>59</v>
      </c>
      <c r="XCS20" s="49" t="s">
        <v>59</v>
      </c>
      <c r="XCT20" s="49" t="s">
        <v>59</v>
      </c>
      <c r="XCU20" s="49" t="s">
        <v>59</v>
      </c>
      <c r="XCV20" s="49" t="s">
        <v>59</v>
      </c>
      <c r="XCW20" s="49" t="s">
        <v>59</v>
      </c>
      <c r="XCX20" s="49" t="s">
        <v>59</v>
      </c>
      <c r="XCY20" s="49" t="s">
        <v>59</v>
      </c>
      <c r="XCZ20" s="49" t="s">
        <v>59</v>
      </c>
      <c r="XDA20" s="49" t="s">
        <v>59</v>
      </c>
      <c r="XDB20" s="49" t="s">
        <v>59</v>
      </c>
      <c r="XDC20" s="49" t="s">
        <v>59</v>
      </c>
      <c r="XDD20" s="49" t="s">
        <v>59</v>
      </c>
      <c r="XDE20" s="49" t="s">
        <v>59</v>
      </c>
      <c r="XDF20" s="49" t="s">
        <v>59</v>
      </c>
      <c r="XDG20" s="49" t="s">
        <v>59</v>
      </c>
      <c r="XDH20" s="49" t="s">
        <v>59</v>
      </c>
      <c r="XDI20" s="49" t="s">
        <v>59</v>
      </c>
      <c r="XDJ20" s="49" t="s">
        <v>59</v>
      </c>
      <c r="XDK20" s="49" t="s">
        <v>59</v>
      </c>
      <c r="XDL20" s="49" t="s">
        <v>59</v>
      </c>
      <c r="XDM20" s="49" t="s">
        <v>59</v>
      </c>
      <c r="XDN20" s="49" t="s">
        <v>59</v>
      </c>
      <c r="XDO20" s="49" t="s">
        <v>59</v>
      </c>
      <c r="XDP20" s="49" t="s">
        <v>59</v>
      </c>
      <c r="XDQ20" s="49" t="s">
        <v>59</v>
      </c>
      <c r="XDR20" s="49" t="s">
        <v>59</v>
      </c>
      <c r="XDS20" s="49" t="s">
        <v>59</v>
      </c>
      <c r="XDT20" s="49" t="s">
        <v>59</v>
      </c>
      <c r="XDU20" s="49" t="s">
        <v>59</v>
      </c>
      <c r="XDV20" s="49" t="s">
        <v>59</v>
      </c>
      <c r="XDW20" s="49" t="s">
        <v>59</v>
      </c>
      <c r="XDX20" s="49" t="s">
        <v>59</v>
      </c>
      <c r="XDY20" s="49" t="s">
        <v>59</v>
      </c>
      <c r="XDZ20" s="49" t="s">
        <v>59</v>
      </c>
      <c r="XEA20" s="49" t="s">
        <v>59</v>
      </c>
      <c r="XEB20" s="49" t="s">
        <v>59</v>
      </c>
      <c r="XEC20" s="49" t="s">
        <v>59</v>
      </c>
      <c r="XED20" s="49" t="s">
        <v>59</v>
      </c>
      <c r="XEE20" s="49" t="s">
        <v>59</v>
      </c>
      <c r="XEF20" s="49" t="s">
        <v>59</v>
      </c>
      <c r="XEG20" s="49" t="s">
        <v>59</v>
      </c>
      <c r="XEH20" s="49" t="s">
        <v>59</v>
      </c>
      <c r="XEI20" s="49" t="s">
        <v>59</v>
      </c>
      <c r="XEJ20" s="49" t="s">
        <v>59</v>
      </c>
      <c r="XEK20" s="49" t="s">
        <v>59</v>
      </c>
      <c r="XEL20" s="49" t="s">
        <v>59</v>
      </c>
      <c r="XEM20" s="49" t="s">
        <v>59</v>
      </c>
      <c r="XEN20" s="49" t="s">
        <v>59</v>
      </c>
      <c r="XEO20" s="49" t="s">
        <v>59</v>
      </c>
      <c r="XEP20" s="49" t="s">
        <v>59</v>
      </c>
      <c r="XEQ20" s="49" t="s">
        <v>59</v>
      </c>
      <c r="XER20" s="49" t="s">
        <v>59</v>
      </c>
      <c r="XES20" s="49" t="s">
        <v>59</v>
      </c>
      <c r="XET20" s="49" t="s">
        <v>59</v>
      </c>
      <c r="XEU20" s="49" t="s">
        <v>59</v>
      </c>
      <c r="XEV20" s="49" t="s">
        <v>59</v>
      </c>
      <c r="XEW20" s="49" t="s">
        <v>59</v>
      </c>
      <c r="XEX20" s="49" t="s">
        <v>59</v>
      </c>
      <c r="XEY20" s="49" t="s">
        <v>59</v>
      </c>
      <c r="XEZ20" s="49" t="s">
        <v>59</v>
      </c>
      <c r="XFA20" s="49" t="s">
        <v>59</v>
      </c>
      <c r="XFB20" s="49" t="s">
        <v>59</v>
      </c>
    </row>
    <row r="21" spans="1:16382" s="63" customFormat="1" x14ac:dyDescent="0.3">
      <c r="A21" s="61" t="s">
        <v>202</v>
      </c>
      <c r="B21" s="43" t="s">
        <v>203</v>
      </c>
      <c r="C21" s="62" t="s">
        <v>56</v>
      </c>
      <c r="D21" s="43"/>
      <c r="E21" s="62"/>
      <c r="F21" s="43" t="s">
        <v>57</v>
      </c>
      <c r="G21" s="43" t="s">
        <v>220</v>
      </c>
      <c r="H21" s="50" t="s">
        <v>50</v>
      </c>
      <c r="I21" s="50" t="s">
        <v>46</v>
      </c>
      <c r="J21" s="21">
        <v>45811</v>
      </c>
      <c r="K21" s="43"/>
    </row>
    <row r="22" spans="1:16382" s="63" customFormat="1" x14ac:dyDescent="0.3">
      <c r="A22" s="61" t="s">
        <v>202</v>
      </c>
      <c r="B22" s="43" t="s">
        <v>204</v>
      </c>
      <c r="C22" s="62" t="s">
        <v>58</v>
      </c>
      <c r="D22" s="43"/>
      <c r="E22" s="62" t="s">
        <v>62</v>
      </c>
      <c r="F22" s="43" t="s">
        <v>57</v>
      </c>
      <c r="G22" s="43" t="s">
        <v>220</v>
      </c>
      <c r="H22" s="50" t="s">
        <v>50</v>
      </c>
      <c r="I22" s="50" t="s">
        <v>46</v>
      </c>
      <c r="J22" s="21">
        <v>45811</v>
      </c>
      <c r="K22" s="43"/>
    </row>
    <row r="23" spans="1:16382" s="63" customFormat="1" x14ac:dyDescent="0.3">
      <c r="A23" s="61" t="s">
        <v>202</v>
      </c>
      <c r="B23" s="43" t="s">
        <v>205</v>
      </c>
      <c r="C23" s="62" t="s">
        <v>58</v>
      </c>
      <c r="D23" s="43"/>
      <c r="E23" s="62" t="s">
        <v>197</v>
      </c>
      <c r="F23" s="43" t="s">
        <v>57</v>
      </c>
      <c r="G23" s="43" t="s">
        <v>220</v>
      </c>
      <c r="H23" s="50" t="s">
        <v>50</v>
      </c>
      <c r="I23" s="50" t="s">
        <v>46</v>
      </c>
      <c r="J23" s="21">
        <v>45811</v>
      </c>
      <c r="K23" s="43"/>
    </row>
    <row r="24" spans="1:16382" s="49" customFormat="1" ht="12.75" x14ac:dyDescent="0.2">
      <c r="A24" s="64" t="s">
        <v>157</v>
      </c>
      <c r="B24" s="64"/>
      <c r="C24" s="64"/>
      <c r="D24" s="64"/>
      <c r="E24" s="64"/>
      <c r="F24" s="64"/>
      <c r="G24" s="64"/>
      <c r="H24" s="64"/>
      <c r="I24" s="64"/>
      <c r="J24" s="64"/>
      <c r="K24" s="64"/>
    </row>
    <row r="25" spans="1:16382" s="63" customFormat="1" ht="30" x14ac:dyDescent="0.3">
      <c r="A25" s="61" t="s">
        <v>173</v>
      </c>
      <c r="B25" s="43" t="s">
        <v>174</v>
      </c>
      <c r="C25" s="62" t="s">
        <v>160</v>
      </c>
      <c r="D25" s="43"/>
      <c r="E25" s="62"/>
      <c r="F25" s="43" t="s">
        <v>158</v>
      </c>
      <c r="G25" s="43" t="s">
        <v>221</v>
      </c>
      <c r="H25" s="50" t="s">
        <v>50</v>
      </c>
      <c r="I25" s="50" t="s">
        <v>46</v>
      </c>
      <c r="J25" s="21">
        <v>45811</v>
      </c>
      <c r="K25" s="43"/>
    </row>
    <row r="26" spans="1:16382" s="63" customFormat="1" ht="30" x14ac:dyDescent="0.3">
      <c r="A26" s="61" t="s">
        <v>173</v>
      </c>
      <c r="B26" s="43" t="s">
        <v>175</v>
      </c>
      <c r="C26" s="62" t="s">
        <v>161</v>
      </c>
      <c r="D26" s="43"/>
      <c r="E26" s="62" t="s">
        <v>75</v>
      </c>
      <c r="F26" s="43" t="s">
        <v>159</v>
      </c>
      <c r="G26" s="43" t="s">
        <v>222</v>
      </c>
      <c r="H26" s="50" t="s">
        <v>50</v>
      </c>
      <c r="I26" s="50" t="s">
        <v>46</v>
      </c>
      <c r="J26" s="21">
        <v>45811</v>
      </c>
      <c r="K26" s="43"/>
    </row>
    <row r="27" spans="1:16382" s="63" customFormat="1" ht="30" x14ac:dyDescent="0.3">
      <c r="A27" s="61" t="s">
        <v>173</v>
      </c>
      <c r="B27" s="43" t="s">
        <v>176</v>
      </c>
      <c r="C27" s="62" t="s">
        <v>161</v>
      </c>
      <c r="D27" s="43"/>
      <c r="E27" s="62" t="s">
        <v>76</v>
      </c>
      <c r="F27" s="43" t="s">
        <v>159</v>
      </c>
      <c r="G27" s="43" t="s">
        <v>222</v>
      </c>
      <c r="H27" s="50" t="s">
        <v>50</v>
      </c>
      <c r="I27" s="50" t="s">
        <v>46</v>
      </c>
      <c r="J27" s="21">
        <v>45811</v>
      </c>
      <c r="K27" s="43"/>
    </row>
    <row r="28" spans="1:16382" s="63" customFormat="1" ht="30" x14ac:dyDescent="0.3">
      <c r="A28" s="61" t="s">
        <v>173</v>
      </c>
      <c r="B28" s="43" t="s">
        <v>177</v>
      </c>
      <c r="C28" s="62" t="s">
        <v>162</v>
      </c>
      <c r="D28" s="43"/>
      <c r="E28" s="62">
        <v>10000</v>
      </c>
      <c r="F28" s="43" t="s">
        <v>158</v>
      </c>
      <c r="G28" s="43" t="s">
        <v>221</v>
      </c>
      <c r="H28" s="50" t="s">
        <v>50</v>
      </c>
      <c r="I28" s="50" t="s">
        <v>46</v>
      </c>
      <c r="J28" s="21">
        <v>45811</v>
      </c>
      <c r="K28" s="43"/>
    </row>
    <row r="29" spans="1:16382" s="63" customFormat="1" ht="30" x14ac:dyDescent="0.3">
      <c r="A29" s="61" t="s">
        <v>173</v>
      </c>
      <c r="B29" s="43" t="s">
        <v>178</v>
      </c>
      <c r="C29" s="62" t="s">
        <v>162</v>
      </c>
      <c r="D29" s="43"/>
      <c r="E29" s="62">
        <v>1000031210000500</v>
      </c>
      <c r="F29" s="43" t="s">
        <v>158</v>
      </c>
      <c r="G29" s="43" t="s">
        <v>221</v>
      </c>
      <c r="H29" s="50" t="s">
        <v>50</v>
      </c>
      <c r="I29" s="50" t="s">
        <v>46</v>
      </c>
      <c r="J29" s="21">
        <v>45811</v>
      </c>
      <c r="K29" s="43"/>
    </row>
    <row r="30" spans="1:16382" s="63" customFormat="1" ht="30" x14ac:dyDescent="0.3">
      <c r="A30" s="61" t="s">
        <v>173</v>
      </c>
      <c r="B30" s="43" t="s">
        <v>178</v>
      </c>
      <c r="C30" s="62" t="s">
        <v>163</v>
      </c>
      <c r="D30" s="43"/>
      <c r="E30" s="62" t="s">
        <v>77</v>
      </c>
      <c r="F30" s="43" t="s">
        <v>158</v>
      </c>
      <c r="G30" s="43" t="s">
        <v>221</v>
      </c>
      <c r="H30" s="50" t="s">
        <v>50</v>
      </c>
      <c r="I30" s="50" t="s">
        <v>46</v>
      </c>
      <c r="J30" s="21">
        <v>45811</v>
      </c>
      <c r="K30" s="43"/>
    </row>
    <row r="31" spans="1:16382" s="63" customFormat="1" ht="30" x14ac:dyDescent="0.3">
      <c r="A31" s="61" t="s">
        <v>173</v>
      </c>
      <c r="B31" s="43" t="s">
        <v>178</v>
      </c>
      <c r="C31" s="62" t="s">
        <v>164</v>
      </c>
      <c r="D31" s="43"/>
      <c r="E31" s="62" t="s">
        <v>78</v>
      </c>
      <c r="F31" s="43" t="s">
        <v>158</v>
      </c>
      <c r="G31" s="43" t="s">
        <v>221</v>
      </c>
      <c r="H31" s="50" t="s">
        <v>50</v>
      </c>
      <c r="I31" s="50" t="s">
        <v>46</v>
      </c>
      <c r="J31" s="21">
        <v>45811</v>
      </c>
      <c r="K31" s="43"/>
    </row>
    <row r="32" spans="1:16382" s="63" customFormat="1" ht="30" x14ac:dyDescent="0.3">
      <c r="A32" s="61" t="s">
        <v>173</v>
      </c>
      <c r="B32" s="43" t="s">
        <v>179</v>
      </c>
      <c r="C32" s="62" t="s">
        <v>165</v>
      </c>
      <c r="D32" s="43"/>
      <c r="E32" s="62" t="s">
        <v>79</v>
      </c>
      <c r="F32" s="43" t="s">
        <v>158</v>
      </c>
      <c r="G32" s="43" t="s">
        <v>221</v>
      </c>
      <c r="H32" s="50" t="s">
        <v>50</v>
      </c>
      <c r="I32" s="50" t="s">
        <v>46</v>
      </c>
      <c r="J32" s="21">
        <v>45811</v>
      </c>
      <c r="K32" s="43"/>
    </row>
    <row r="33" spans="1:16382" s="63" customFormat="1" ht="30" x14ac:dyDescent="0.3">
      <c r="A33" s="61" t="s">
        <v>173</v>
      </c>
      <c r="B33" s="43" t="s">
        <v>180</v>
      </c>
      <c r="C33" s="62" t="s">
        <v>166</v>
      </c>
      <c r="D33" s="43"/>
      <c r="E33" s="62" t="s">
        <v>80</v>
      </c>
      <c r="F33" s="43" t="s">
        <v>158</v>
      </c>
      <c r="G33" s="43" t="s">
        <v>221</v>
      </c>
      <c r="H33" s="50" t="s">
        <v>50</v>
      </c>
      <c r="I33" s="50" t="s">
        <v>46</v>
      </c>
      <c r="J33" s="21">
        <v>45811</v>
      </c>
      <c r="K33" s="43"/>
    </row>
    <row r="34" spans="1:16382" s="63" customFormat="1" ht="30" x14ac:dyDescent="0.3">
      <c r="A34" s="61" t="s">
        <v>173</v>
      </c>
      <c r="B34" s="43" t="s">
        <v>181</v>
      </c>
      <c r="C34" s="62" t="s">
        <v>167</v>
      </c>
      <c r="D34" s="43"/>
      <c r="E34" s="62" t="s">
        <v>207</v>
      </c>
      <c r="F34" s="43" t="s">
        <v>159</v>
      </c>
      <c r="G34" s="43" t="s">
        <v>222</v>
      </c>
      <c r="H34" s="50" t="s">
        <v>50</v>
      </c>
      <c r="I34" s="50" t="s">
        <v>46</v>
      </c>
      <c r="J34" s="21">
        <v>45811</v>
      </c>
      <c r="K34" s="43"/>
    </row>
    <row r="35" spans="1:16382" s="63" customFormat="1" ht="30" x14ac:dyDescent="0.3">
      <c r="A35" s="61" t="s">
        <v>173</v>
      </c>
      <c r="B35" s="43" t="s">
        <v>182</v>
      </c>
      <c r="C35" s="62" t="s">
        <v>167</v>
      </c>
      <c r="D35" s="43"/>
      <c r="E35" s="62" t="s">
        <v>208</v>
      </c>
      <c r="F35" s="43" t="s">
        <v>159</v>
      </c>
      <c r="G35" s="43" t="s">
        <v>222</v>
      </c>
      <c r="H35" s="50" t="s">
        <v>50</v>
      </c>
      <c r="I35" s="50" t="s">
        <v>46</v>
      </c>
      <c r="J35" s="21">
        <v>45811</v>
      </c>
      <c r="K35" s="43"/>
    </row>
    <row r="36" spans="1:16382" s="63" customFormat="1" ht="30" x14ac:dyDescent="0.3">
      <c r="A36" s="61" t="s">
        <v>173</v>
      </c>
      <c r="B36" s="43" t="s">
        <v>183</v>
      </c>
      <c r="C36" s="62" t="s">
        <v>168</v>
      </c>
      <c r="D36" s="43"/>
      <c r="E36" s="62">
        <v>10000</v>
      </c>
      <c r="F36" s="43" t="s">
        <v>158</v>
      </c>
      <c r="G36" s="43" t="s">
        <v>221</v>
      </c>
      <c r="H36" s="50" t="s">
        <v>50</v>
      </c>
      <c r="I36" s="50" t="s">
        <v>46</v>
      </c>
      <c r="J36" s="21">
        <v>45811</v>
      </c>
      <c r="K36" s="43"/>
    </row>
    <row r="37" spans="1:16382" s="63" customFormat="1" ht="30" x14ac:dyDescent="0.3">
      <c r="A37" s="61" t="s">
        <v>173</v>
      </c>
      <c r="B37" s="43" t="s">
        <v>184</v>
      </c>
      <c r="C37" s="62" t="s">
        <v>168</v>
      </c>
      <c r="D37" s="43"/>
      <c r="E37" s="62">
        <v>1000031210000500</v>
      </c>
      <c r="F37" s="43" t="s">
        <v>158</v>
      </c>
      <c r="G37" s="43" t="s">
        <v>221</v>
      </c>
      <c r="H37" s="50" t="s">
        <v>50</v>
      </c>
      <c r="I37" s="50" t="s">
        <v>46</v>
      </c>
      <c r="J37" s="21">
        <v>45811</v>
      </c>
      <c r="K37" s="43"/>
    </row>
    <row r="38" spans="1:16382" s="63" customFormat="1" ht="30" x14ac:dyDescent="0.3">
      <c r="A38" s="61" t="s">
        <v>173</v>
      </c>
      <c r="B38" s="43" t="s">
        <v>185</v>
      </c>
      <c r="C38" s="62" t="s">
        <v>169</v>
      </c>
      <c r="D38" s="43"/>
      <c r="E38" s="62" t="s">
        <v>81</v>
      </c>
      <c r="F38" s="43" t="s">
        <v>158</v>
      </c>
      <c r="G38" s="43" t="s">
        <v>221</v>
      </c>
      <c r="H38" s="50" t="s">
        <v>50</v>
      </c>
      <c r="I38" s="50" t="s">
        <v>46</v>
      </c>
      <c r="J38" s="21">
        <v>45811</v>
      </c>
      <c r="K38" s="43"/>
    </row>
    <row r="39" spans="1:16382" s="63" customFormat="1" ht="30" x14ac:dyDescent="0.3">
      <c r="A39" s="61" t="s">
        <v>173</v>
      </c>
      <c r="B39" s="43" t="s">
        <v>186</v>
      </c>
      <c r="C39" s="62" t="s">
        <v>170</v>
      </c>
      <c r="D39" s="43"/>
      <c r="E39" s="62" t="s">
        <v>82</v>
      </c>
      <c r="F39" s="43" t="s">
        <v>158</v>
      </c>
      <c r="G39" s="43" t="s">
        <v>221</v>
      </c>
      <c r="H39" s="50" t="s">
        <v>50</v>
      </c>
      <c r="I39" s="50" t="s">
        <v>46</v>
      </c>
      <c r="J39" s="21">
        <v>45811</v>
      </c>
      <c r="K39" s="43"/>
    </row>
    <row r="40" spans="1:16382" s="63" customFormat="1" ht="30" x14ac:dyDescent="0.3">
      <c r="A40" s="61" t="s">
        <v>173</v>
      </c>
      <c r="B40" s="43" t="s">
        <v>187</v>
      </c>
      <c r="C40" s="62" t="s">
        <v>171</v>
      </c>
      <c r="D40" s="43"/>
      <c r="E40" s="62" t="s">
        <v>83</v>
      </c>
      <c r="F40" s="43" t="s">
        <v>158</v>
      </c>
      <c r="G40" s="43" t="s">
        <v>221</v>
      </c>
      <c r="H40" s="50" t="s">
        <v>50</v>
      </c>
      <c r="I40" s="50" t="s">
        <v>46</v>
      </c>
      <c r="J40" s="21">
        <v>45811</v>
      </c>
      <c r="K40" s="43"/>
    </row>
    <row r="41" spans="1:16382" s="63" customFormat="1" ht="30" x14ac:dyDescent="0.3">
      <c r="A41" s="61" t="s">
        <v>173</v>
      </c>
      <c r="B41" s="43" t="s">
        <v>188</v>
      </c>
      <c r="C41" s="62" t="s">
        <v>172</v>
      </c>
      <c r="D41" s="43"/>
      <c r="E41" s="62" t="s">
        <v>209</v>
      </c>
      <c r="F41" s="43" t="s">
        <v>158</v>
      </c>
      <c r="G41" s="43" t="s">
        <v>221</v>
      </c>
      <c r="H41" s="50" t="s">
        <v>50</v>
      </c>
      <c r="I41" s="50" t="s">
        <v>46</v>
      </c>
      <c r="J41" s="21">
        <v>45811</v>
      </c>
      <c r="K41" s="43"/>
    </row>
    <row r="42" spans="1:16382" s="49" customFormat="1" ht="12.75" x14ac:dyDescent="0.2">
      <c r="A42" s="64" t="s">
        <v>60</v>
      </c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49" t="s">
        <v>59</v>
      </c>
      <c r="M42" s="49" t="s">
        <v>59</v>
      </c>
      <c r="N42" s="49" t="s">
        <v>59</v>
      </c>
      <c r="O42" s="49" t="s">
        <v>59</v>
      </c>
      <c r="P42" s="49" t="s">
        <v>59</v>
      </c>
      <c r="Q42" s="49" t="s">
        <v>59</v>
      </c>
      <c r="R42" s="49" t="s">
        <v>59</v>
      </c>
      <c r="S42" s="49" t="s">
        <v>59</v>
      </c>
      <c r="T42" s="49" t="s">
        <v>59</v>
      </c>
      <c r="U42" s="49" t="s">
        <v>59</v>
      </c>
      <c r="V42" s="49" t="s">
        <v>59</v>
      </c>
      <c r="W42" s="49" t="s">
        <v>59</v>
      </c>
      <c r="X42" s="49" t="s">
        <v>59</v>
      </c>
      <c r="Y42" s="49" t="s">
        <v>59</v>
      </c>
      <c r="Z42" s="49" t="s">
        <v>59</v>
      </c>
      <c r="AA42" s="49" t="s">
        <v>59</v>
      </c>
      <c r="AB42" s="49" t="s">
        <v>59</v>
      </c>
      <c r="AC42" s="49" t="s">
        <v>59</v>
      </c>
      <c r="AD42" s="49" t="s">
        <v>59</v>
      </c>
      <c r="AE42" s="49" t="s">
        <v>59</v>
      </c>
      <c r="AF42" s="49" t="s">
        <v>59</v>
      </c>
      <c r="AG42" s="49" t="s">
        <v>59</v>
      </c>
      <c r="AH42" s="49" t="s">
        <v>59</v>
      </c>
      <c r="AI42" s="49" t="s">
        <v>59</v>
      </c>
      <c r="AJ42" s="49" t="s">
        <v>59</v>
      </c>
      <c r="AK42" s="49" t="s">
        <v>59</v>
      </c>
      <c r="AL42" s="49" t="s">
        <v>59</v>
      </c>
      <c r="AM42" s="49" t="s">
        <v>59</v>
      </c>
      <c r="AN42" s="49" t="s">
        <v>59</v>
      </c>
      <c r="AO42" s="49" t="s">
        <v>59</v>
      </c>
      <c r="AP42" s="49" t="s">
        <v>59</v>
      </c>
      <c r="AQ42" s="49" t="s">
        <v>59</v>
      </c>
      <c r="AR42" s="49" t="s">
        <v>59</v>
      </c>
      <c r="AS42" s="49" t="s">
        <v>59</v>
      </c>
      <c r="AT42" s="49" t="s">
        <v>59</v>
      </c>
      <c r="AU42" s="49" t="s">
        <v>59</v>
      </c>
      <c r="AV42" s="49" t="s">
        <v>59</v>
      </c>
      <c r="AW42" s="49" t="s">
        <v>59</v>
      </c>
      <c r="AX42" s="49" t="s">
        <v>59</v>
      </c>
      <c r="AY42" s="49" t="s">
        <v>59</v>
      </c>
      <c r="AZ42" s="49" t="s">
        <v>59</v>
      </c>
      <c r="BA42" s="49" t="s">
        <v>59</v>
      </c>
      <c r="BB42" s="49" t="s">
        <v>59</v>
      </c>
      <c r="BC42" s="49" t="s">
        <v>59</v>
      </c>
      <c r="BD42" s="49" t="s">
        <v>59</v>
      </c>
      <c r="BE42" s="49" t="s">
        <v>59</v>
      </c>
      <c r="BF42" s="49" t="s">
        <v>59</v>
      </c>
      <c r="BG42" s="49" t="s">
        <v>59</v>
      </c>
      <c r="BH42" s="49" t="s">
        <v>59</v>
      </c>
      <c r="BI42" s="49" t="s">
        <v>59</v>
      </c>
      <c r="BJ42" s="49" t="s">
        <v>59</v>
      </c>
      <c r="BK42" s="49" t="s">
        <v>59</v>
      </c>
      <c r="BL42" s="49" t="s">
        <v>59</v>
      </c>
      <c r="BM42" s="49" t="s">
        <v>59</v>
      </c>
      <c r="BN42" s="49" t="s">
        <v>59</v>
      </c>
      <c r="BO42" s="49" t="s">
        <v>59</v>
      </c>
      <c r="BP42" s="49" t="s">
        <v>59</v>
      </c>
      <c r="BQ42" s="49" t="s">
        <v>59</v>
      </c>
      <c r="BR42" s="49" t="s">
        <v>59</v>
      </c>
      <c r="BS42" s="49" t="s">
        <v>59</v>
      </c>
      <c r="BT42" s="49" t="s">
        <v>59</v>
      </c>
      <c r="BU42" s="49" t="s">
        <v>59</v>
      </c>
      <c r="BV42" s="49" t="s">
        <v>59</v>
      </c>
      <c r="BW42" s="49" t="s">
        <v>59</v>
      </c>
      <c r="BX42" s="49" t="s">
        <v>59</v>
      </c>
      <c r="BY42" s="49" t="s">
        <v>59</v>
      </c>
      <c r="BZ42" s="49" t="s">
        <v>59</v>
      </c>
      <c r="CA42" s="49" t="s">
        <v>59</v>
      </c>
      <c r="CB42" s="49" t="s">
        <v>59</v>
      </c>
      <c r="CC42" s="49" t="s">
        <v>59</v>
      </c>
      <c r="CD42" s="49" t="s">
        <v>59</v>
      </c>
      <c r="CE42" s="49" t="s">
        <v>59</v>
      </c>
      <c r="CF42" s="49" t="s">
        <v>59</v>
      </c>
      <c r="CG42" s="49" t="s">
        <v>59</v>
      </c>
      <c r="CH42" s="49" t="s">
        <v>59</v>
      </c>
      <c r="CI42" s="49" t="s">
        <v>59</v>
      </c>
      <c r="CJ42" s="49" t="s">
        <v>59</v>
      </c>
      <c r="CK42" s="49" t="s">
        <v>59</v>
      </c>
      <c r="CL42" s="49" t="s">
        <v>59</v>
      </c>
      <c r="CM42" s="49" t="s">
        <v>59</v>
      </c>
      <c r="CN42" s="49" t="s">
        <v>59</v>
      </c>
      <c r="CO42" s="49" t="s">
        <v>59</v>
      </c>
      <c r="CP42" s="49" t="s">
        <v>59</v>
      </c>
      <c r="CQ42" s="49" t="s">
        <v>59</v>
      </c>
      <c r="CR42" s="49" t="s">
        <v>59</v>
      </c>
      <c r="CS42" s="49" t="s">
        <v>59</v>
      </c>
      <c r="CT42" s="49" t="s">
        <v>59</v>
      </c>
      <c r="CU42" s="49" t="s">
        <v>59</v>
      </c>
      <c r="CV42" s="49" t="s">
        <v>59</v>
      </c>
      <c r="CW42" s="49" t="s">
        <v>59</v>
      </c>
      <c r="CX42" s="49" t="s">
        <v>59</v>
      </c>
      <c r="CY42" s="49" t="s">
        <v>59</v>
      </c>
      <c r="CZ42" s="49" t="s">
        <v>59</v>
      </c>
      <c r="DA42" s="49" t="s">
        <v>59</v>
      </c>
      <c r="DB42" s="49" t="s">
        <v>59</v>
      </c>
      <c r="DC42" s="49" t="s">
        <v>59</v>
      </c>
      <c r="DD42" s="49" t="s">
        <v>59</v>
      </c>
      <c r="DE42" s="49" t="s">
        <v>59</v>
      </c>
      <c r="DF42" s="49" t="s">
        <v>59</v>
      </c>
      <c r="DG42" s="49" t="s">
        <v>59</v>
      </c>
      <c r="DH42" s="49" t="s">
        <v>59</v>
      </c>
      <c r="DI42" s="49" t="s">
        <v>59</v>
      </c>
      <c r="DJ42" s="49" t="s">
        <v>59</v>
      </c>
      <c r="DK42" s="49" t="s">
        <v>59</v>
      </c>
      <c r="DL42" s="49" t="s">
        <v>59</v>
      </c>
      <c r="DM42" s="49" t="s">
        <v>59</v>
      </c>
      <c r="DN42" s="49" t="s">
        <v>59</v>
      </c>
      <c r="DO42" s="49" t="s">
        <v>59</v>
      </c>
      <c r="DP42" s="49" t="s">
        <v>59</v>
      </c>
      <c r="DQ42" s="49" t="s">
        <v>59</v>
      </c>
      <c r="DR42" s="49" t="s">
        <v>59</v>
      </c>
      <c r="DS42" s="49" t="s">
        <v>59</v>
      </c>
      <c r="DT42" s="49" t="s">
        <v>59</v>
      </c>
      <c r="DU42" s="49" t="s">
        <v>59</v>
      </c>
      <c r="DV42" s="49" t="s">
        <v>59</v>
      </c>
      <c r="DW42" s="49" t="s">
        <v>59</v>
      </c>
      <c r="DX42" s="49" t="s">
        <v>59</v>
      </c>
      <c r="DY42" s="49" t="s">
        <v>59</v>
      </c>
      <c r="DZ42" s="49" t="s">
        <v>59</v>
      </c>
      <c r="EA42" s="49" t="s">
        <v>59</v>
      </c>
      <c r="EB42" s="49" t="s">
        <v>59</v>
      </c>
      <c r="EC42" s="49" t="s">
        <v>59</v>
      </c>
      <c r="ED42" s="49" t="s">
        <v>59</v>
      </c>
      <c r="EE42" s="49" t="s">
        <v>59</v>
      </c>
      <c r="EF42" s="49" t="s">
        <v>59</v>
      </c>
      <c r="EG42" s="49" t="s">
        <v>59</v>
      </c>
      <c r="EH42" s="49" t="s">
        <v>59</v>
      </c>
      <c r="EI42" s="49" t="s">
        <v>59</v>
      </c>
      <c r="EJ42" s="49" t="s">
        <v>59</v>
      </c>
      <c r="EK42" s="49" t="s">
        <v>59</v>
      </c>
      <c r="EL42" s="49" t="s">
        <v>59</v>
      </c>
      <c r="EM42" s="49" t="s">
        <v>59</v>
      </c>
      <c r="EN42" s="49" t="s">
        <v>59</v>
      </c>
      <c r="EO42" s="49" t="s">
        <v>59</v>
      </c>
      <c r="EP42" s="49" t="s">
        <v>59</v>
      </c>
      <c r="EQ42" s="49" t="s">
        <v>59</v>
      </c>
      <c r="ER42" s="49" t="s">
        <v>59</v>
      </c>
      <c r="ES42" s="49" t="s">
        <v>59</v>
      </c>
      <c r="ET42" s="49" t="s">
        <v>59</v>
      </c>
      <c r="EU42" s="49" t="s">
        <v>59</v>
      </c>
      <c r="EV42" s="49" t="s">
        <v>59</v>
      </c>
      <c r="EW42" s="49" t="s">
        <v>59</v>
      </c>
      <c r="EX42" s="49" t="s">
        <v>59</v>
      </c>
      <c r="EY42" s="49" t="s">
        <v>59</v>
      </c>
      <c r="EZ42" s="49" t="s">
        <v>59</v>
      </c>
      <c r="FA42" s="49" t="s">
        <v>59</v>
      </c>
      <c r="FB42" s="49" t="s">
        <v>59</v>
      </c>
      <c r="FC42" s="49" t="s">
        <v>59</v>
      </c>
      <c r="FD42" s="49" t="s">
        <v>59</v>
      </c>
      <c r="FE42" s="49" t="s">
        <v>59</v>
      </c>
      <c r="FF42" s="49" t="s">
        <v>59</v>
      </c>
      <c r="FG42" s="49" t="s">
        <v>59</v>
      </c>
      <c r="FH42" s="49" t="s">
        <v>59</v>
      </c>
      <c r="FI42" s="49" t="s">
        <v>59</v>
      </c>
      <c r="FJ42" s="49" t="s">
        <v>59</v>
      </c>
      <c r="FK42" s="49" t="s">
        <v>59</v>
      </c>
      <c r="FL42" s="49" t="s">
        <v>59</v>
      </c>
      <c r="FM42" s="49" t="s">
        <v>59</v>
      </c>
      <c r="FN42" s="49" t="s">
        <v>59</v>
      </c>
      <c r="FO42" s="49" t="s">
        <v>59</v>
      </c>
      <c r="FP42" s="49" t="s">
        <v>59</v>
      </c>
      <c r="FQ42" s="49" t="s">
        <v>59</v>
      </c>
      <c r="FR42" s="49" t="s">
        <v>59</v>
      </c>
      <c r="FS42" s="49" t="s">
        <v>59</v>
      </c>
      <c r="FT42" s="49" t="s">
        <v>59</v>
      </c>
      <c r="FU42" s="49" t="s">
        <v>59</v>
      </c>
      <c r="FV42" s="49" t="s">
        <v>59</v>
      </c>
      <c r="FW42" s="49" t="s">
        <v>59</v>
      </c>
      <c r="FX42" s="49" t="s">
        <v>59</v>
      </c>
      <c r="FY42" s="49" t="s">
        <v>59</v>
      </c>
      <c r="FZ42" s="49" t="s">
        <v>59</v>
      </c>
      <c r="GA42" s="49" t="s">
        <v>59</v>
      </c>
      <c r="GB42" s="49" t="s">
        <v>59</v>
      </c>
      <c r="GC42" s="49" t="s">
        <v>59</v>
      </c>
      <c r="GD42" s="49" t="s">
        <v>59</v>
      </c>
      <c r="GE42" s="49" t="s">
        <v>59</v>
      </c>
      <c r="GF42" s="49" t="s">
        <v>59</v>
      </c>
      <c r="GG42" s="49" t="s">
        <v>59</v>
      </c>
      <c r="GH42" s="49" t="s">
        <v>59</v>
      </c>
      <c r="GI42" s="49" t="s">
        <v>59</v>
      </c>
      <c r="GJ42" s="49" t="s">
        <v>59</v>
      </c>
      <c r="GK42" s="49" t="s">
        <v>59</v>
      </c>
      <c r="GL42" s="49" t="s">
        <v>59</v>
      </c>
      <c r="GM42" s="49" t="s">
        <v>59</v>
      </c>
      <c r="GN42" s="49" t="s">
        <v>59</v>
      </c>
      <c r="GO42" s="49" t="s">
        <v>59</v>
      </c>
      <c r="GP42" s="49" t="s">
        <v>59</v>
      </c>
      <c r="GQ42" s="49" t="s">
        <v>59</v>
      </c>
      <c r="GR42" s="49" t="s">
        <v>59</v>
      </c>
      <c r="GS42" s="49" t="s">
        <v>59</v>
      </c>
      <c r="GT42" s="49" t="s">
        <v>59</v>
      </c>
      <c r="GU42" s="49" t="s">
        <v>59</v>
      </c>
      <c r="GV42" s="49" t="s">
        <v>59</v>
      </c>
      <c r="GW42" s="49" t="s">
        <v>59</v>
      </c>
      <c r="GX42" s="49" t="s">
        <v>59</v>
      </c>
      <c r="GY42" s="49" t="s">
        <v>59</v>
      </c>
      <c r="GZ42" s="49" t="s">
        <v>59</v>
      </c>
      <c r="HA42" s="49" t="s">
        <v>59</v>
      </c>
      <c r="HB42" s="49" t="s">
        <v>59</v>
      </c>
      <c r="HC42" s="49" t="s">
        <v>59</v>
      </c>
      <c r="HD42" s="49" t="s">
        <v>59</v>
      </c>
      <c r="HE42" s="49" t="s">
        <v>59</v>
      </c>
      <c r="HF42" s="49" t="s">
        <v>59</v>
      </c>
      <c r="HG42" s="49" t="s">
        <v>59</v>
      </c>
      <c r="HH42" s="49" t="s">
        <v>59</v>
      </c>
      <c r="HI42" s="49" t="s">
        <v>59</v>
      </c>
      <c r="HJ42" s="49" t="s">
        <v>59</v>
      </c>
      <c r="HK42" s="49" t="s">
        <v>59</v>
      </c>
      <c r="HL42" s="49" t="s">
        <v>59</v>
      </c>
      <c r="HM42" s="49" t="s">
        <v>59</v>
      </c>
      <c r="HN42" s="49" t="s">
        <v>59</v>
      </c>
      <c r="HO42" s="49" t="s">
        <v>59</v>
      </c>
      <c r="HP42" s="49" t="s">
        <v>59</v>
      </c>
      <c r="HQ42" s="49" t="s">
        <v>59</v>
      </c>
      <c r="HR42" s="49" t="s">
        <v>59</v>
      </c>
      <c r="HS42" s="49" t="s">
        <v>59</v>
      </c>
      <c r="HT42" s="49" t="s">
        <v>59</v>
      </c>
      <c r="HU42" s="49" t="s">
        <v>59</v>
      </c>
      <c r="HV42" s="49" t="s">
        <v>59</v>
      </c>
      <c r="HW42" s="49" t="s">
        <v>59</v>
      </c>
      <c r="HX42" s="49" t="s">
        <v>59</v>
      </c>
      <c r="HY42" s="49" t="s">
        <v>59</v>
      </c>
      <c r="HZ42" s="49" t="s">
        <v>59</v>
      </c>
      <c r="IA42" s="49" t="s">
        <v>59</v>
      </c>
      <c r="IB42" s="49" t="s">
        <v>59</v>
      </c>
      <c r="IC42" s="49" t="s">
        <v>59</v>
      </c>
      <c r="ID42" s="49" t="s">
        <v>59</v>
      </c>
      <c r="IE42" s="49" t="s">
        <v>59</v>
      </c>
      <c r="IF42" s="49" t="s">
        <v>59</v>
      </c>
      <c r="IG42" s="49" t="s">
        <v>59</v>
      </c>
      <c r="IH42" s="49" t="s">
        <v>59</v>
      </c>
      <c r="II42" s="49" t="s">
        <v>59</v>
      </c>
      <c r="IJ42" s="49" t="s">
        <v>59</v>
      </c>
      <c r="IK42" s="49" t="s">
        <v>59</v>
      </c>
      <c r="IL42" s="49" t="s">
        <v>59</v>
      </c>
      <c r="IM42" s="49" t="s">
        <v>59</v>
      </c>
      <c r="IN42" s="49" t="s">
        <v>59</v>
      </c>
      <c r="IO42" s="49" t="s">
        <v>59</v>
      </c>
      <c r="IP42" s="49" t="s">
        <v>59</v>
      </c>
      <c r="IQ42" s="49" t="s">
        <v>59</v>
      </c>
      <c r="IR42" s="49" t="s">
        <v>59</v>
      </c>
      <c r="IS42" s="49" t="s">
        <v>59</v>
      </c>
      <c r="IT42" s="49" t="s">
        <v>59</v>
      </c>
      <c r="IU42" s="49" t="s">
        <v>59</v>
      </c>
      <c r="IV42" s="49" t="s">
        <v>59</v>
      </c>
      <c r="IW42" s="49" t="s">
        <v>59</v>
      </c>
      <c r="IX42" s="49" t="s">
        <v>59</v>
      </c>
      <c r="IY42" s="49" t="s">
        <v>59</v>
      </c>
      <c r="IZ42" s="49" t="s">
        <v>59</v>
      </c>
      <c r="JA42" s="49" t="s">
        <v>59</v>
      </c>
      <c r="JB42" s="49" t="s">
        <v>59</v>
      </c>
      <c r="JC42" s="49" t="s">
        <v>59</v>
      </c>
      <c r="JD42" s="49" t="s">
        <v>59</v>
      </c>
      <c r="JE42" s="49" t="s">
        <v>59</v>
      </c>
      <c r="JF42" s="49" t="s">
        <v>59</v>
      </c>
      <c r="JG42" s="49" t="s">
        <v>59</v>
      </c>
      <c r="JH42" s="49" t="s">
        <v>59</v>
      </c>
      <c r="JI42" s="49" t="s">
        <v>59</v>
      </c>
      <c r="JJ42" s="49" t="s">
        <v>59</v>
      </c>
      <c r="JK42" s="49" t="s">
        <v>59</v>
      </c>
      <c r="JL42" s="49" t="s">
        <v>59</v>
      </c>
      <c r="JM42" s="49" t="s">
        <v>59</v>
      </c>
      <c r="JN42" s="49" t="s">
        <v>59</v>
      </c>
      <c r="JO42" s="49" t="s">
        <v>59</v>
      </c>
      <c r="JP42" s="49" t="s">
        <v>59</v>
      </c>
      <c r="JQ42" s="49" t="s">
        <v>59</v>
      </c>
      <c r="JR42" s="49" t="s">
        <v>59</v>
      </c>
      <c r="JS42" s="49" t="s">
        <v>59</v>
      </c>
      <c r="JT42" s="49" t="s">
        <v>59</v>
      </c>
      <c r="JU42" s="49" t="s">
        <v>59</v>
      </c>
      <c r="JV42" s="49" t="s">
        <v>59</v>
      </c>
      <c r="JW42" s="49" t="s">
        <v>59</v>
      </c>
      <c r="JX42" s="49" t="s">
        <v>59</v>
      </c>
      <c r="JY42" s="49" t="s">
        <v>59</v>
      </c>
      <c r="JZ42" s="49" t="s">
        <v>59</v>
      </c>
      <c r="KA42" s="49" t="s">
        <v>59</v>
      </c>
      <c r="KB42" s="49" t="s">
        <v>59</v>
      </c>
      <c r="KC42" s="49" t="s">
        <v>59</v>
      </c>
      <c r="KD42" s="49" t="s">
        <v>59</v>
      </c>
      <c r="KE42" s="49" t="s">
        <v>59</v>
      </c>
      <c r="KF42" s="49" t="s">
        <v>59</v>
      </c>
      <c r="KG42" s="49" t="s">
        <v>59</v>
      </c>
      <c r="KH42" s="49" t="s">
        <v>59</v>
      </c>
      <c r="KI42" s="49" t="s">
        <v>59</v>
      </c>
      <c r="KJ42" s="49" t="s">
        <v>59</v>
      </c>
      <c r="KK42" s="49" t="s">
        <v>59</v>
      </c>
      <c r="KL42" s="49" t="s">
        <v>59</v>
      </c>
      <c r="KM42" s="49" t="s">
        <v>59</v>
      </c>
      <c r="KN42" s="49" t="s">
        <v>59</v>
      </c>
      <c r="KO42" s="49" t="s">
        <v>59</v>
      </c>
      <c r="KP42" s="49" t="s">
        <v>59</v>
      </c>
      <c r="KQ42" s="49" t="s">
        <v>59</v>
      </c>
      <c r="KR42" s="49" t="s">
        <v>59</v>
      </c>
      <c r="KS42" s="49" t="s">
        <v>59</v>
      </c>
      <c r="KT42" s="49" t="s">
        <v>59</v>
      </c>
      <c r="KU42" s="49" t="s">
        <v>59</v>
      </c>
      <c r="KV42" s="49" t="s">
        <v>59</v>
      </c>
      <c r="KW42" s="49" t="s">
        <v>59</v>
      </c>
      <c r="KX42" s="49" t="s">
        <v>59</v>
      </c>
      <c r="KY42" s="49" t="s">
        <v>59</v>
      </c>
      <c r="KZ42" s="49" t="s">
        <v>59</v>
      </c>
      <c r="LA42" s="49" t="s">
        <v>59</v>
      </c>
      <c r="LB42" s="49" t="s">
        <v>59</v>
      </c>
      <c r="LC42" s="49" t="s">
        <v>59</v>
      </c>
      <c r="LD42" s="49" t="s">
        <v>59</v>
      </c>
      <c r="LE42" s="49" t="s">
        <v>59</v>
      </c>
      <c r="LF42" s="49" t="s">
        <v>59</v>
      </c>
      <c r="LG42" s="49" t="s">
        <v>59</v>
      </c>
      <c r="LH42" s="49" t="s">
        <v>59</v>
      </c>
      <c r="LI42" s="49" t="s">
        <v>59</v>
      </c>
      <c r="LJ42" s="49" t="s">
        <v>59</v>
      </c>
      <c r="LK42" s="49" t="s">
        <v>59</v>
      </c>
      <c r="LL42" s="49" t="s">
        <v>59</v>
      </c>
      <c r="LM42" s="49" t="s">
        <v>59</v>
      </c>
      <c r="LN42" s="49" t="s">
        <v>59</v>
      </c>
      <c r="LO42" s="49" t="s">
        <v>59</v>
      </c>
      <c r="LP42" s="49" t="s">
        <v>59</v>
      </c>
      <c r="LQ42" s="49" t="s">
        <v>59</v>
      </c>
      <c r="LR42" s="49" t="s">
        <v>59</v>
      </c>
      <c r="LS42" s="49" t="s">
        <v>59</v>
      </c>
      <c r="LT42" s="49" t="s">
        <v>59</v>
      </c>
      <c r="LU42" s="49" t="s">
        <v>59</v>
      </c>
      <c r="LV42" s="49" t="s">
        <v>59</v>
      </c>
      <c r="LW42" s="49" t="s">
        <v>59</v>
      </c>
      <c r="LX42" s="49" t="s">
        <v>59</v>
      </c>
      <c r="LY42" s="49" t="s">
        <v>59</v>
      </c>
      <c r="LZ42" s="49" t="s">
        <v>59</v>
      </c>
      <c r="MA42" s="49" t="s">
        <v>59</v>
      </c>
      <c r="MB42" s="49" t="s">
        <v>59</v>
      </c>
      <c r="MC42" s="49" t="s">
        <v>59</v>
      </c>
      <c r="MD42" s="49" t="s">
        <v>59</v>
      </c>
      <c r="ME42" s="49" t="s">
        <v>59</v>
      </c>
      <c r="MF42" s="49" t="s">
        <v>59</v>
      </c>
      <c r="MG42" s="49" t="s">
        <v>59</v>
      </c>
      <c r="MH42" s="49" t="s">
        <v>59</v>
      </c>
      <c r="MI42" s="49" t="s">
        <v>59</v>
      </c>
      <c r="MJ42" s="49" t="s">
        <v>59</v>
      </c>
      <c r="MK42" s="49" t="s">
        <v>59</v>
      </c>
      <c r="ML42" s="49" t="s">
        <v>59</v>
      </c>
      <c r="MM42" s="49" t="s">
        <v>59</v>
      </c>
      <c r="MN42" s="49" t="s">
        <v>59</v>
      </c>
      <c r="MO42" s="49" t="s">
        <v>59</v>
      </c>
      <c r="MP42" s="49" t="s">
        <v>59</v>
      </c>
      <c r="MQ42" s="49" t="s">
        <v>59</v>
      </c>
      <c r="MR42" s="49" t="s">
        <v>59</v>
      </c>
      <c r="MS42" s="49" t="s">
        <v>59</v>
      </c>
      <c r="MT42" s="49" t="s">
        <v>59</v>
      </c>
      <c r="MU42" s="49" t="s">
        <v>59</v>
      </c>
      <c r="MV42" s="49" t="s">
        <v>59</v>
      </c>
      <c r="MW42" s="49" t="s">
        <v>59</v>
      </c>
      <c r="MX42" s="49" t="s">
        <v>59</v>
      </c>
      <c r="MY42" s="49" t="s">
        <v>59</v>
      </c>
      <c r="MZ42" s="49" t="s">
        <v>59</v>
      </c>
      <c r="NA42" s="49" t="s">
        <v>59</v>
      </c>
      <c r="NB42" s="49" t="s">
        <v>59</v>
      </c>
      <c r="NC42" s="49" t="s">
        <v>59</v>
      </c>
      <c r="ND42" s="49" t="s">
        <v>59</v>
      </c>
      <c r="NE42" s="49" t="s">
        <v>59</v>
      </c>
      <c r="NF42" s="49" t="s">
        <v>59</v>
      </c>
      <c r="NG42" s="49" t="s">
        <v>59</v>
      </c>
      <c r="NH42" s="49" t="s">
        <v>59</v>
      </c>
      <c r="NI42" s="49" t="s">
        <v>59</v>
      </c>
      <c r="NJ42" s="49" t="s">
        <v>59</v>
      </c>
      <c r="NK42" s="49" t="s">
        <v>59</v>
      </c>
      <c r="NL42" s="49" t="s">
        <v>59</v>
      </c>
      <c r="NM42" s="49" t="s">
        <v>59</v>
      </c>
      <c r="NN42" s="49" t="s">
        <v>59</v>
      </c>
      <c r="NO42" s="49" t="s">
        <v>59</v>
      </c>
      <c r="NP42" s="49" t="s">
        <v>59</v>
      </c>
      <c r="NQ42" s="49" t="s">
        <v>59</v>
      </c>
      <c r="NR42" s="49" t="s">
        <v>59</v>
      </c>
      <c r="NS42" s="49" t="s">
        <v>59</v>
      </c>
      <c r="NT42" s="49" t="s">
        <v>59</v>
      </c>
      <c r="NU42" s="49" t="s">
        <v>59</v>
      </c>
      <c r="NV42" s="49" t="s">
        <v>59</v>
      </c>
      <c r="NW42" s="49" t="s">
        <v>59</v>
      </c>
      <c r="NX42" s="49" t="s">
        <v>59</v>
      </c>
      <c r="NY42" s="49" t="s">
        <v>59</v>
      </c>
      <c r="NZ42" s="49" t="s">
        <v>59</v>
      </c>
      <c r="OA42" s="49" t="s">
        <v>59</v>
      </c>
      <c r="OB42" s="49" t="s">
        <v>59</v>
      </c>
      <c r="OC42" s="49" t="s">
        <v>59</v>
      </c>
      <c r="OD42" s="49" t="s">
        <v>59</v>
      </c>
      <c r="OE42" s="49" t="s">
        <v>59</v>
      </c>
      <c r="OF42" s="49" t="s">
        <v>59</v>
      </c>
      <c r="OG42" s="49" t="s">
        <v>59</v>
      </c>
      <c r="OH42" s="49" t="s">
        <v>59</v>
      </c>
      <c r="OI42" s="49" t="s">
        <v>59</v>
      </c>
      <c r="OJ42" s="49" t="s">
        <v>59</v>
      </c>
      <c r="OK42" s="49" t="s">
        <v>59</v>
      </c>
      <c r="OL42" s="49" t="s">
        <v>59</v>
      </c>
      <c r="OM42" s="49" t="s">
        <v>59</v>
      </c>
      <c r="ON42" s="49" t="s">
        <v>59</v>
      </c>
      <c r="OO42" s="49" t="s">
        <v>59</v>
      </c>
      <c r="OP42" s="49" t="s">
        <v>59</v>
      </c>
      <c r="OQ42" s="49" t="s">
        <v>59</v>
      </c>
      <c r="OR42" s="49" t="s">
        <v>59</v>
      </c>
      <c r="OS42" s="49" t="s">
        <v>59</v>
      </c>
      <c r="OT42" s="49" t="s">
        <v>59</v>
      </c>
      <c r="OU42" s="49" t="s">
        <v>59</v>
      </c>
      <c r="OV42" s="49" t="s">
        <v>59</v>
      </c>
      <c r="OW42" s="49" t="s">
        <v>59</v>
      </c>
      <c r="OX42" s="49" t="s">
        <v>59</v>
      </c>
      <c r="OY42" s="49" t="s">
        <v>59</v>
      </c>
      <c r="OZ42" s="49" t="s">
        <v>59</v>
      </c>
      <c r="PA42" s="49" t="s">
        <v>59</v>
      </c>
      <c r="PB42" s="49" t="s">
        <v>59</v>
      </c>
      <c r="PC42" s="49" t="s">
        <v>59</v>
      </c>
      <c r="PD42" s="49" t="s">
        <v>59</v>
      </c>
      <c r="PE42" s="49" t="s">
        <v>59</v>
      </c>
      <c r="PF42" s="49" t="s">
        <v>59</v>
      </c>
      <c r="PG42" s="49" t="s">
        <v>59</v>
      </c>
      <c r="PH42" s="49" t="s">
        <v>59</v>
      </c>
      <c r="PI42" s="49" t="s">
        <v>59</v>
      </c>
      <c r="PJ42" s="49" t="s">
        <v>59</v>
      </c>
      <c r="PK42" s="49" t="s">
        <v>59</v>
      </c>
      <c r="PL42" s="49" t="s">
        <v>59</v>
      </c>
      <c r="PM42" s="49" t="s">
        <v>59</v>
      </c>
      <c r="PN42" s="49" t="s">
        <v>59</v>
      </c>
      <c r="PO42" s="49" t="s">
        <v>59</v>
      </c>
      <c r="PP42" s="49" t="s">
        <v>59</v>
      </c>
      <c r="PQ42" s="49" t="s">
        <v>59</v>
      </c>
      <c r="PR42" s="49" t="s">
        <v>59</v>
      </c>
      <c r="PS42" s="49" t="s">
        <v>59</v>
      </c>
      <c r="PT42" s="49" t="s">
        <v>59</v>
      </c>
      <c r="PU42" s="49" t="s">
        <v>59</v>
      </c>
      <c r="PV42" s="49" t="s">
        <v>59</v>
      </c>
      <c r="PW42" s="49" t="s">
        <v>59</v>
      </c>
      <c r="PX42" s="49" t="s">
        <v>59</v>
      </c>
      <c r="PY42" s="49" t="s">
        <v>59</v>
      </c>
      <c r="PZ42" s="49" t="s">
        <v>59</v>
      </c>
      <c r="QA42" s="49" t="s">
        <v>59</v>
      </c>
      <c r="QB42" s="49" t="s">
        <v>59</v>
      </c>
      <c r="QC42" s="49" t="s">
        <v>59</v>
      </c>
      <c r="QD42" s="49" t="s">
        <v>59</v>
      </c>
      <c r="QE42" s="49" t="s">
        <v>59</v>
      </c>
      <c r="QF42" s="49" t="s">
        <v>59</v>
      </c>
      <c r="QG42" s="49" t="s">
        <v>59</v>
      </c>
      <c r="QH42" s="49" t="s">
        <v>59</v>
      </c>
      <c r="QI42" s="49" t="s">
        <v>59</v>
      </c>
      <c r="QJ42" s="49" t="s">
        <v>59</v>
      </c>
      <c r="QK42" s="49" t="s">
        <v>59</v>
      </c>
      <c r="QL42" s="49" t="s">
        <v>59</v>
      </c>
      <c r="QM42" s="49" t="s">
        <v>59</v>
      </c>
      <c r="QN42" s="49" t="s">
        <v>59</v>
      </c>
      <c r="QO42" s="49" t="s">
        <v>59</v>
      </c>
      <c r="QP42" s="49" t="s">
        <v>59</v>
      </c>
      <c r="QQ42" s="49" t="s">
        <v>59</v>
      </c>
      <c r="QR42" s="49" t="s">
        <v>59</v>
      </c>
      <c r="QS42" s="49" t="s">
        <v>59</v>
      </c>
      <c r="QT42" s="49" t="s">
        <v>59</v>
      </c>
      <c r="QU42" s="49" t="s">
        <v>59</v>
      </c>
      <c r="QV42" s="49" t="s">
        <v>59</v>
      </c>
      <c r="QW42" s="49" t="s">
        <v>59</v>
      </c>
      <c r="QX42" s="49" t="s">
        <v>59</v>
      </c>
      <c r="QY42" s="49" t="s">
        <v>59</v>
      </c>
      <c r="QZ42" s="49" t="s">
        <v>59</v>
      </c>
      <c r="RA42" s="49" t="s">
        <v>59</v>
      </c>
      <c r="RB42" s="49" t="s">
        <v>59</v>
      </c>
      <c r="RC42" s="49" t="s">
        <v>59</v>
      </c>
      <c r="RD42" s="49" t="s">
        <v>59</v>
      </c>
      <c r="RE42" s="49" t="s">
        <v>59</v>
      </c>
      <c r="RF42" s="49" t="s">
        <v>59</v>
      </c>
      <c r="RG42" s="49" t="s">
        <v>59</v>
      </c>
      <c r="RH42" s="49" t="s">
        <v>59</v>
      </c>
      <c r="RI42" s="49" t="s">
        <v>59</v>
      </c>
      <c r="RJ42" s="49" t="s">
        <v>59</v>
      </c>
      <c r="RK42" s="49" t="s">
        <v>59</v>
      </c>
      <c r="RL42" s="49" t="s">
        <v>59</v>
      </c>
      <c r="RM42" s="49" t="s">
        <v>59</v>
      </c>
      <c r="RN42" s="49" t="s">
        <v>59</v>
      </c>
      <c r="RO42" s="49" t="s">
        <v>59</v>
      </c>
      <c r="RP42" s="49" t="s">
        <v>59</v>
      </c>
      <c r="RQ42" s="49" t="s">
        <v>59</v>
      </c>
      <c r="RR42" s="49" t="s">
        <v>59</v>
      </c>
      <c r="RS42" s="49" t="s">
        <v>59</v>
      </c>
      <c r="RT42" s="49" t="s">
        <v>59</v>
      </c>
      <c r="RU42" s="49" t="s">
        <v>59</v>
      </c>
      <c r="RV42" s="49" t="s">
        <v>59</v>
      </c>
      <c r="RW42" s="49" t="s">
        <v>59</v>
      </c>
      <c r="RX42" s="49" t="s">
        <v>59</v>
      </c>
      <c r="RY42" s="49" t="s">
        <v>59</v>
      </c>
      <c r="RZ42" s="49" t="s">
        <v>59</v>
      </c>
      <c r="SA42" s="49" t="s">
        <v>59</v>
      </c>
      <c r="SB42" s="49" t="s">
        <v>59</v>
      </c>
      <c r="SC42" s="49" t="s">
        <v>59</v>
      </c>
      <c r="SD42" s="49" t="s">
        <v>59</v>
      </c>
      <c r="SE42" s="49" t="s">
        <v>59</v>
      </c>
      <c r="SF42" s="49" t="s">
        <v>59</v>
      </c>
      <c r="SG42" s="49" t="s">
        <v>59</v>
      </c>
      <c r="SH42" s="49" t="s">
        <v>59</v>
      </c>
      <c r="SI42" s="49" t="s">
        <v>59</v>
      </c>
      <c r="SJ42" s="49" t="s">
        <v>59</v>
      </c>
      <c r="SK42" s="49" t="s">
        <v>59</v>
      </c>
      <c r="SL42" s="49" t="s">
        <v>59</v>
      </c>
      <c r="SM42" s="49" t="s">
        <v>59</v>
      </c>
      <c r="SN42" s="49" t="s">
        <v>59</v>
      </c>
      <c r="SO42" s="49" t="s">
        <v>59</v>
      </c>
      <c r="SP42" s="49" t="s">
        <v>59</v>
      </c>
      <c r="SQ42" s="49" t="s">
        <v>59</v>
      </c>
      <c r="SR42" s="49" t="s">
        <v>59</v>
      </c>
      <c r="SS42" s="49" t="s">
        <v>59</v>
      </c>
      <c r="ST42" s="49" t="s">
        <v>59</v>
      </c>
      <c r="SU42" s="49" t="s">
        <v>59</v>
      </c>
      <c r="SV42" s="49" t="s">
        <v>59</v>
      </c>
      <c r="SW42" s="49" t="s">
        <v>59</v>
      </c>
      <c r="SX42" s="49" t="s">
        <v>59</v>
      </c>
      <c r="SY42" s="49" t="s">
        <v>59</v>
      </c>
      <c r="SZ42" s="49" t="s">
        <v>59</v>
      </c>
      <c r="TA42" s="49" t="s">
        <v>59</v>
      </c>
      <c r="TB42" s="49" t="s">
        <v>59</v>
      </c>
      <c r="TC42" s="49" t="s">
        <v>59</v>
      </c>
      <c r="TD42" s="49" t="s">
        <v>59</v>
      </c>
      <c r="TE42" s="49" t="s">
        <v>59</v>
      </c>
      <c r="TF42" s="49" t="s">
        <v>59</v>
      </c>
      <c r="TG42" s="49" t="s">
        <v>59</v>
      </c>
      <c r="TH42" s="49" t="s">
        <v>59</v>
      </c>
      <c r="TI42" s="49" t="s">
        <v>59</v>
      </c>
      <c r="TJ42" s="49" t="s">
        <v>59</v>
      </c>
      <c r="TK42" s="49" t="s">
        <v>59</v>
      </c>
      <c r="TL42" s="49" t="s">
        <v>59</v>
      </c>
      <c r="TM42" s="49" t="s">
        <v>59</v>
      </c>
      <c r="TN42" s="49" t="s">
        <v>59</v>
      </c>
      <c r="TO42" s="49" t="s">
        <v>59</v>
      </c>
      <c r="TP42" s="49" t="s">
        <v>59</v>
      </c>
      <c r="TQ42" s="49" t="s">
        <v>59</v>
      </c>
      <c r="TR42" s="49" t="s">
        <v>59</v>
      </c>
      <c r="TS42" s="49" t="s">
        <v>59</v>
      </c>
      <c r="TT42" s="49" t="s">
        <v>59</v>
      </c>
      <c r="TU42" s="49" t="s">
        <v>59</v>
      </c>
      <c r="TV42" s="49" t="s">
        <v>59</v>
      </c>
      <c r="TW42" s="49" t="s">
        <v>59</v>
      </c>
      <c r="TX42" s="49" t="s">
        <v>59</v>
      </c>
      <c r="TY42" s="49" t="s">
        <v>59</v>
      </c>
      <c r="TZ42" s="49" t="s">
        <v>59</v>
      </c>
      <c r="UA42" s="49" t="s">
        <v>59</v>
      </c>
      <c r="UB42" s="49" t="s">
        <v>59</v>
      </c>
      <c r="UC42" s="49" t="s">
        <v>59</v>
      </c>
      <c r="UD42" s="49" t="s">
        <v>59</v>
      </c>
      <c r="UE42" s="49" t="s">
        <v>59</v>
      </c>
      <c r="UF42" s="49" t="s">
        <v>59</v>
      </c>
      <c r="UG42" s="49" t="s">
        <v>59</v>
      </c>
      <c r="UH42" s="49" t="s">
        <v>59</v>
      </c>
      <c r="UI42" s="49" t="s">
        <v>59</v>
      </c>
      <c r="UJ42" s="49" t="s">
        <v>59</v>
      </c>
      <c r="UK42" s="49" t="s">
        <v>59</v>
      </c>
      <c r="UL42" s="49" t="s">
        <v>59</v>
      </c>
      <c r="UM42" s="49" t="s">
        <v>59</v>
      </c>
      <c r="UN42" s="49" t="s">
        <v>59</v>
      </c>
      <c r="UO42" s="49" t="s">
        <v>59</v>
      </c>
      <c r="UP42" s="49" t="s">
        <v>59</v>
      </c>
      <c r="UQ42" s="49" t="s">
        <v>59</v>
      </c>
      <c r="UR42" s="49" t="s">
        <v>59</v>
      </c>
      <c r="US42" s="49" t="s">
        <v>59</v>
      </c>
      <c r="UT42" s="49" t="s">
        <v>59</v>
      </c>
      <c r="UU42" s="49" t="s">
        <v>59</v>
      </c>
      <c r="UV42" s="49" t="s">
        <v>59</v>
      </c>
      <c r="UW42" s="49" t="s">
        <v>59</v>
      </c>
      <c r="UX42" s="49" t="s">
        <v>59</v>
      </c>
      <c r="UY42" s="49" t="s">
        <v>59</v>
      </c>
      <c r="UZ42" s="49" t="s">
        <v>59</v>
      </c>
      <c r="VA42" s="49" t="s">
        <v>59</v>
      </c>
      <c r="VB42" s="49" t="s">
        <v>59</v>
      </c>
      <c r="VC42" s="49" t="s">
        <v>59</v>
      </c>
      <c r="VD42" s="49" t="s">
        <v>59</v>
      </c>
      <c r="VE42" s="49" t="s">
        <v>59</v>
      </c>
      <c r="VF42" s="49" t="s">
        <v>59</v>
      </c>
      <c r="VG42" s="49" t="s">
        <v>59</v>
      </c>
      <c r="VH42" s="49" t="s">
        <v>59</v>
      </c>
      <c r="VI42" s="49" t="s">
        <v>59</v>
      </c>
      <c r="VJ42" s="49" t="s">
        <v>59</v>
      </c>
      <c r="VK42" s="49" t="s">
        <v>59</v>
      </c>
      <c r="VL42" s="49" t="s">
        <v>59</v>
      </c>
      <c r="VM42" s="49" t="s">
        <v>59</v>
      </c>
      <c r="VN42" s="49" t="s">
        <v>59</v>
      </c>
      <c r="VO42" s="49" t="s">
        <v>59</v>
      </c>
      <c r="VP42" s="49" t="s">
        <v>59</v>
      </c>
      <c r="VQ42" s="49" t="s">
        <v>59</v>
      </c>
      <c r="VR42" s="49" t="s">
        <v>59</v>
      </c>
      <c r="VS42" s="49" t="s">
        <v>59</v>
      </c>
      <c r="VT42" s="49" t="s">
        <v>59</v>
      </c>
      <c r="VU42" s="49" t="s">
        <v>59</v>
      </c>
      <c r="VV42" s="49" t="s">
        <v>59</v>
      </c>
      <c r="VW42" s="49" t="s">
        <v>59</v>
      </c>
      <c r="VX42" s="49" t="s">
        <v>59</v>
      </c>
      <c r="VY42" s="49" t="s">
        <v>59</v>
      </c>
      <c r="VZ42" s="49" t="s">
        <v>59</v>
      </c>
      <c r="WA42" s="49" t="s">
        <v>59</v>
      </c>
      <c r="WB42" s="49" t="s">
        <v>59</v>
      </c>
      <c r="WC42" s="49" t="s">
        <v>59</v>
      </c>
      <c r="WD42" s="49" t="s">
        <v>59</v>
      </c>
      <c r="WE42" s="49" t="s">
        <v>59</v>
      </c>
      <c r="WF42" s="49" t="s">
        <v>59</v>
      </c>
      <c r="WG42" s="49" t="s">
        <v>59</v>
      </c>
      <c r="WH42" s="49" t="s">
        <v>59</v>
      </c>
      <c r="WI42" s="49" t="s">
        <v>59</v>
      </c>
      <c r="WJ42" s="49" t="s">
        <v>59</v>
      </c>
      <c r="WK42" s="49" t="s">
        <v>59</v>
      </c>
      <c r="WL42" s="49" t="s">
        <v>59</v>
      </c>
      <c r="WM42" s="49" t="s">
        <v>59</v>
      </c>
      <c r="WN42" s="49" t="s">
        <v>59</v>
      </c>
      <c r="WO42" s="49" t="s">
        <v>59</v>
      </c>
      <c r="WP42" s="49" t="s">
        <v>59</v>
      </c>
      <c r="WQ42" s="49" t="s">
        <v>59</v>
      </c>
      <c r="WR42" s="49" t="s">
        <v>59</v>
      </c>
      <c r="WS42" s="49" t="s">
        <v>59</v>
      </c>
      <c r="WT42" s="49" t="s">
        <v>59</v>
      </c>
      <c r="WU42" s="49" t="s">
        <v>59</v>
      </c>
      <c r="WV42" s="49" t="s">
        <v>59</v>
      </c>
      <c r="WW42" s="49" t="s">
        <v>59</v>
      </c>
      <c r="WX42" s="49" t="s">
        <v>59</v>
      </c>
      <c r="WY42" s="49" t="s">
        <v>59</v>
      </c>
      <c r="WZ42" s="49" t="s">
        <v>59</v>
      </c>
      <c r="XA42" s="49" t="s">
        <v>59</v>
      </c>
      <c r="XB42" s="49" t="s">
        <v>59</v>
      </c>
      <c r="XC42" s="49" t="s">
        <v>59</v>
      </c>
      <c r="XD42" s="49" t="s">
        <v>59</v>
      </c>
      <c r="XE42" s="49" t="s">
        <v>59</v>
      </c>
      <c r="XF42" s="49" t="s">
        <v>59</v>
      </c>
      <c r="XG42" s="49" t="s">
        <v>59</v>
      </c>
      <c r="XH42" s="49" t="s">
        <v>59</v>
      </c>
      <c r="XI42" s="49" t="s">
        <v>59</v>
      </c>
      <c r="XJ42" s="49" t="s">
        <v>59</v>
      </c>
      <c r="XK42" s="49" t="s">
        <v>59</v>
      </c>
      <c r="XL42" s="49" t="s">
        <v>59</v>
      </c>
      <c r="XM42" s="49" t="s">
        <v>59</v>
      </c>
      <c r="XN42" s="49" t="s">
        <v>59</v>
      </c>
      <c r="XO42" s="49" t="s">
        <v>59</v>
      </c>
      <c r="XP42" s="49" t="s">
        <v>59</v>
      </c>
      <c r="XQ42" s="49" t="s">
        <v>59</v>
      </c>
      <c r="XR42" s="49" t="s">
        <v>59</v>
      </c>
      <c r="XS42" s="49" t="s">
        <v>59</v>
      </c>
      <c r="XT42" s="49" t="s">
        <v>59</v>
      </c>
      <c r="XU42" s="49" t="s">
        <v>59</v>
      </c>
      <c r="XV42" s="49" t="s">
        <v>59</v>
      </c>
      <c r="XW42" s="49" t="s">
        <v>59</v>
      </c>
      <c r="XX42" s="49" t="s">
        <v>59</v>
      </c>
      <c r="XY42" s="49" t="s">
        <v>59</v>
      </c>
      <c r="XZ42" s="49" t="s">
        <v>59</v>
      </c>
      <c r="YA42" s="49" t="s">
        <v>59</v>
      </c>
      <c r="YB42" s="49" t="s">
        <v>59</v>
      </c>
      <c r="YC42" s="49" t="s">
        <v>59</v>
      </c>
      <c r="YD42" s="49" t="s">
        <v>59</v>
      </c>
      <c r="YE42" s="49" t="s">
        <v>59</v>
      </c>
      <c r="YF42" s="49" t="s">
        <v>59</v>
      </c>
      <c r="YG42" s="49" t="s">
        <v>59</v>
      </c>
      <c r="YH42" s="49" t="s">
        <v>59</v>
      </c>
      <c r="YI42" s="49" t="s">
        <v>59</v>
      </c>
      <c r="YJ42" s="49" t="s">
        <v>59</v>
      </c>
      <c r="YK42" s="49" t="s">
        <v>59</v>
      </c>
      <c r="YL42" s="49" t="s">
        <v>59</v>
      </c>
      <c r="YM42" s="49" t="s">
        <v>59</v>
      </c>
      <c r="YN42" s="49" t="s">
        <v>59</v>
      </c>
      <c r="YO42" s="49" t="s">
        <v>59</v>
      </c>
      <c r="YP42" s="49" t="s">
        <v>59</v>
      </c>
      <c r="YQ42" s="49" t="s">
        <v>59</v>
      </c>
      <c r="YR42" s="49" t="s">
        <v>59</v>
      </c>
      <c r="YS42" s="49" t="s">
        <v>59</v>
      </c>
      <c r="YT42" s="49" t="s">
        <v>59</v>
      </c>
      <c r="YU42" s="49" t="s">
        <v>59</v>
      </c>
      <c r="YV42" s="49" t="s">
        <v>59</v>
      </c>
      <c r="YW42" s="49" t="s">
        <v>59</v>
      </c>
      <c r="YX42" s="49" t="s">
        <v>59</v>
      </c>
      <c r="YY42" s="49" t="s">
        <v>59</v>
      </c>
      <c r="YZ42" s="49" t="s">
        <v>59</v>
      </c>
      <c r="ZA42" s="49" t="s">
        <v>59</v>
      </c>
      <c r="ZB42" s="49" t="s">
        <v>59</v>
      </c>
      <c r="ZC42" s="49" t="s">
        <v>59</v>
      </c>
      <c r="ZD42" s="49" t="s">
        <v>59</v>
      </c>
      <c r="ZE42" s="49" t="s">
        <v>59</v>
      </c>
      <c r="ZF42" s="49" t="s">
        <v>59</v>
      </c>
      <c r="ZG42" s="49" t="s">
        <v>59</v>
      </c>
      <c r="ZH42" s="49" t="s">
        <v>59</v>
      </c>
      <c r="ZI42" s="49" t="s">
        <v>59</v>
      </c>
      <c r="ZJ42" s="49" t="s">
        <v>59</v>
      </c>
      <c r="ZK42" s="49" t="s">
        <v>59</v>
      </c>
      <c r="ZL42" s="49" t="s">
        <v>59</v>
      </c>
      <c r="ZM42" s="49" t="s">
        <v>59</v>
      </c>
      <c r="ZN42" s="49" t="s">
        <v>59</v>
      </c>
      <c r="ZO42" s="49" t="s">
        <v>59</v>
      </c>
      <c r="ZP42" s="49" t="s">
        <v>59</v>
      </c>
      <c r="ZQ42" s="49" t="s">
        <v>59</v>
      </c>
      <c r="ZR42" s="49" t="s">
        <v>59</v>
      </c>
      <c r="ZS42" s="49" t="s">
        <v>59</v>
      </c>
      <c r="ZT42" s="49" t="s">
        <v>59</v>
      </c>
      <c r="ZU42" s="49" t="s">
        <v>59</v>
      </c>
      <c r="ZV42" s="49" t="s">
        <v>59</v>
      </c>
      <c r="ZW42" s="49" t="s">
        <v>59</v>
      </c>
      <c r="ZX42" s="49" t="s">
        <v>59</v>
      </c>
      <c r="ZY42" s="49" t="s">
        <v>59</v>
      </c>
      <c r="ZZ42" s="49" t="s">
        <v>59</v>
      </c>
      <c r="AAA42" s="49" t="s">
        <v>59</v>
      </c>
      <c r="AAB42" s="49" t="s">
        <v>59</v>
      </c>
      <c r="AAC42" s="49" t="s">
        <v>59</v>
      </c>
      <c r="AAD42" s="49" t="s">
        <v>59</v>
      </c>
      <c r="AAE42" s="49" t="s">
        <v>59</v>
      </c>
      <c r="AAF42" s="49" t="s">
        <v>59</v>
      </c>
      <c r="AAG42" s="49" t="s">
        <v>59</v>
      </c>
      <c r="AAH42" s="49" t="s">
        <v>59</v>
      </c>
      <c r="AAI42" s="49" t="s">
        <v>59</v>
      </c>
      <c r="AAJ42" s="49" t="s">
        <v>59</v>
      </c>
      <c r="AAK42" s="49" t="s">
        <v>59</v>
      </c>
      <c r="AAL42" s="49" t="s">
        <v>59</v>
      </c>
      <c r="AAM42" s="49" t="s">
        <v>59</v>
      </c>
      <c r="AAN42" s="49" t="s">
        <v>59</v>
      </c>
      <c r="AAO42" s="49" t="s">
        <v>59</v>
      </c>
      <c r="AAP42" s="49" t="s">
        <v>59</v>
      </c>
      <c r="AAQ42" s="49" t="s">
        <v>59</v>
      </c>
      <c r="AAR42" s="49" t="s">
        <v>59</v>
      </c>
      <c r="AAS42" s="49" t="s">
        <v>59</v>
      </c>
      <c r="AAT42" s="49" t="s">
        <v>59</v>
      </c>
      <c r="AAU42" s="49" t="s">
        <v>59</v>
      </c>
      <c r="AAV42" s="49" t="s">
        <v>59</v>
      </c>
      <c r="AAW42" s="49" t="s">
        <v>59</v>
      </c>
      <c r="AAX42" s="49" t="s">
        <v>59</v>
      </c>
      <c r="AAY42" s="49" t="s">
        <v>59</v>
      </c>
      <c r="AAZ42" s="49" t="s">
        <v>59</v>
      </c>
      <c r="ABA42" s="49" t="s">
        <v>59</v>
      </c>
      <c r="ABB42" s="49" t="s">
        <v>59</v>
      </c>
      <c r="ABC42" s="49" t="s">
        <v>59</v>
      </c>
      <c r="ABD42" s="49" t="s">
        <v>59</v>
      </c>
      <c r="ABE42" s="49" t="s">
        <v>59</v>
      </c>
      <c r="ABF42" s="49" t="s">
        <v>59</v>
      </c>
      <c r="ABG42" s="49" t="s">
        <v>59</v>
      </c>
      <c r="ABH42" s="49" t="s">
        <v>59</v>
      </c>
      <c r="ABI42" s="49" t="s">
        <v>59</v>
      </c>
      <c r="ABJ42" s="49" t="s">
        <v>59</v>
      </c>
      <c r="ABK42" s="49" t="s">
        <v>59</v>
      </c>
      <c r="ABL42" s="49" t="s">
        <v>59</v>
      </c>
      <c r="ABM42" s="49" t="s">
        <v>59</v>
      </c>
      <c r="ABN42" s="49" t="s">
        <v>59</v>
      </c>
      <c r="ABO42" s="49" t="s">
        <v>59</v>
      </c>
      <c r="ABP42" s="49" t="s">
        <v>59</v>
      </c>
      <c r="ABQ42" s="49" t="s">
        <v>59</v>
      </c>
      <c r="ABR42" s="49" t="s">
        <v>59</v>
      </c>
      <c r="ABS42" s="49" t="s">
        <v>59</v>
      </c>
      <c r="ABT42" s="49" t="s">
        <v>59</v>
      </c>
      <c r="ABU42" s="49" t="s">
        <v>59</v>
      </c>
      <c r="ABV42" s="49" t="s">
        <v>59</v>
      </c>
      <c r="ABW42" s="49" t="s">
        <v>59</v>
      </c>
      <c r="ABX42" s="49" t="s">
        <v>59</v>
      </c>
      <c r="ABY42" s="49" t="s">
        <v>59</v>
      </c>
      <c r="ABZ42" s="49" t="s">
        <v>59</v>
      </c>
      <c r="ACA42" s="49" t="s">
        <v>59</v>
      </c>
      <c r="ACB42" s="49" t="s">
        <v>59</v>
      </c>
      <c r="ACC42" s="49" t="s">
        <v>59</v>
      </c>
      <c r="ACD42" s="49" t="s">
        <v>59</v>
      </c>
      <c r="ACE42" s="49" t="s">
        <v>59</v>
      </c>
      <c r="ACF42" s="49" t="s">
        <v>59</v>
      </c>
      <c r="ACG42" s="49" t="s">
        <v>59</v>
      </c>
      <c r="ACH42" s="49" t="s">
        <v>59</v>
      </c>
      <c r="ACI42" s="49" t="s">
        <v>59</v>
      </c>
      <c r="ACJ42" s="49" t="s">
        <v>59</v>
      </c>
      <c r="ACK42" s="49" t="s">
        <v>59</v>
      </c>
      <c r="ACL42" s="49" t="s">
        <v>59</v>
      </c>
      <c r="ACM42" s="49" t="s">
        <v>59</v>
      </c>
      <c r="ACN42" s="49" t="s">
        <v>59</v>
      </c>
      <c r="ACO42" s="49" t="s">
        <v>59</v>
      </c>
      <c r="ACP42" s="49" t="s">
        <v>59</v>
      </c>
      <c r="ACQ42" s="49" t="s">
        <v>59</v>
      </c>
      <c r="ACR42" s="49" t="s">
        <v>59</v>
      </c>
      <c r="ACS42" s="49" t="s">
        <v>59</v>
      </c>
      <c r="ACT42" s="49" t="s">
        <v>59</v>
      </c>
      <c r="ACU42" s="49" t="s">
        <v>59</v>
      </c>
      <c r="ACV42" s="49" t="s">
        <v>59</v>
      </c>
      <c r="ACW42" s="49" t="s">
        <v>59</v>
      </c>
      <c r="ACX42" s="49" t="s">
        <v>59</v>
      </c>
      <c r="ACY42" s="49" t="s">
        <v>59</v>
      </c>
      <c r="ACZ42" s="49" t="s">
        <v>59</v>
      </c>
      <c r="ADA42" s="49" t="s">
        <v>59</v>
      </c>
      <c r="ADB42" s="49" t="s">
        <v>59</v>
      </c>
      <c r="ADC42" s="49" t="s">
        <v>59</v>
      </c>
      <c r="ADD42" s="49" t="s">
        <v>59</v>
      </c>
      <c r="ADE42" s="49" t="s">
        <v>59</v>
      </c>
      <c r="ADF42" s="49" t="s">
        <v>59</v>
      </c>
      <c r="ADG42" s="49" t="s">
        <v>59</v>
      </c>
      <c r="ADH42" s="49" t="s">
        <v>59</v>
      </c>
      <c r="ADI42" s="49" t="s">
        <v>59</v>
      </c>
      <c r="ADJ42" s="49" t="s">
        <v>59</v>
      </c>
      <c r="ADK42" s="49" t="s">
        <v>59</v>
      </c>
      <c r="ADL42" s="49" t="s">
        <v>59</v>
      </c>
      <c r="ADM42" s="49" t="s">
        <v>59</v>
      </c>
      <c r="ADN42" s="49" t="s">
        <v>59</v>
      </c>
      <c r="ADO42" s="49" t="s">
        <v>59</v>
      </c>
      <c r="ADP42" s="49" t="s">
        <v>59</v>
      </c>
      <c r="ADQ42" s="49" t="s">
        <v>59</v>
      </c>
      <c r="ADR42" s="49" t="s">
        <v>59</v>
      </c>
      <c r="ADS42" s="49" t="s">
        <v>59</v>
      </c>
      <c r="ADT42" s="49" t="s">
        <v>59</v>
      </c>
      <c r="ADU42" s="49" t="s">
        <v>59</v>
      </c>
      <c r="ADV42" s="49" t="s">
        <v>59</v>
      </c>
      <c r="ADW42" s="49" t="s">
        <v>59</v>
      </c>
      <c r="ADX42" s="49" t="s">
        <v>59</v>
      </c>
      <c r="ADY42" s="49" t="s">
        <v>59</v>
      </c>
      <c r="ADZ42" s="49" t="s">
        <v>59</v>
      </c>
      <c r="AEA42" s="49" t="s">
        <v>59</v>
      </c>
      <c r="AEB42" s="49" t="s">
        <v>59</v>
      </c>
      <c r="AEC42" s="49" t="s">
        <v>59</v>
      </c>
      <c r="AED42" s="49" t="s">
        <v>59</v>
      </c>
      <c r="AEE42" s="49" t="s">
        <v>59</v>
      </c>
      <c r="AEF42" s="49" t="s">
        <v>59</v>
      </c>
      <c r="AEG42" s="49" t="s">
        <v>59</v>
      </c>
      <c r="AEH42" s="49" t="s">
        <v>59</v>
      </c>
      <c r="AEI42" s="49" t="s">
        <v>59</v>
      </c>
      <c r="AEJ42" s="49" t="s">
        <v>59</v>
      </c>
      <c r="AEK42" s="49" t="s">
        <v>59</v>
      </c>
      <c r="AEL42" s="49" t="s">
        <v>59</v>
      </c>
      <c r="AEM42" s="49" t="s">
        <v>59</v>
      </c>
      <c r="AEN42" s="49" t="s">
        <v>59</v>
      </c>
      <c r="AEO42" s="49" t="s">
        <v>59</v>
      </c>
      <c r="AEP42" s="49" t="s">
        <v>59</v>
      </c>
      <c r="AEQ42" s="49" t="s">
        <v>59</v>
      </c>
      <c r="AER42" s="49" t="s">
        <v>59</v>
      </c>
      <c r="AES42" s="49" t="s">
        <v>59</v>
      </c>
      <c r="AET42" s="49" t="s">
        <v>59</v>
      </c>
      <c r="AEU42" s="49" t="s">
        <v>59</v>
      </c>
      <c r="AEV42" s="49" t="s">
        <v>59</v>
      </c>
      <c r="AEW42" s="49" t="s">
        <v>59</v>
      </c>
      <c r="AEX42" s="49" t="s">
        <v>59</v>
      </c>
      <c r="AEY42" s="49" t="s">
        <v>59</v>
      </c>
      <c r="AEZ42" s="49" t="s">
        <v>59</v>
      </c>
      <c r="AFA42" s="49" t="s">
        <v>59</v>
      </c>
      <c r="AFB42" s="49" t="s">
        <v>59</v>
      </c>
      <c r="AFC42" s="49" t="s">
        <v>59</v>
      </c>
      <c r="AFD42" s="49" t="s">
        <v>59</v>
      </c>
      <c r="AFE42" s="49" t="s">
        <v>59</v>
      </c>
      <c r="AFF42" s="49" t="s">
        <v>59</v>
      </c>
      <c r="AFG42" s="49" t="s">
        <v>59</v>
      </c>
      <c r="AFH42" s="49" t="s">
        <v>59</v>
      </c>
      <c r="AFI42" s="49" t="s">
        <v>59</v>
      </c>
      <c r="AFJ42" s="49" t="s">
        <v>59</v>
      </c>
      <c r="AFK42" s="49" t="s">
        <v>59</v>
      </c>
      <c r="AFL42" s="49" t="s">
        <v>59</v>
      </c>
      <c r="AFM42" s="49" t="s">
        <v>59</v>
      </c>
      <c r="AFN42" s="49" t="s">
        <v>59</v>
      </c>
      <c r="AFO42" s="49" t="s">
        <v>59</v>
      </c>
      <c r="AFP42" s="49" t="s">
        <v>59</v>
      </c>
      <c r="AFQ42" s="49" t="s">
        <v>59</v>
      </c>
      <c r="AFR42" s="49" t="s">
        <v>59</v>
      </c>
      <c r="AFS42" s="49" t="s">
        <v>59</v>
      </c>
      <c r="AFT42" s="49" t="s">
        <v>59</v>
      </c>
      <c r="AFU42" s="49" t="s">
        <v>59</v>
      </c>
      <c r="AFV42" s="49" t="s">
        <v>59</v>
      </c>
      <c r="AFW42" s="49" t="s">
        <v>59</v>
      </c>
      <c r="AFX42" s="49" t="s">
        <v>59</v>
      </c>
      <c r="AFY42" s="49" t="s">
        <v>59</v>
      </c>
      <c r="AFZ42" s="49" t="s">
        <v>59</v>
      </c>
      <c r="AGA42" s="49" t="s">
        <v>59</v>
      </c>
      <c r="AGB42" s="49" t="s">
        <v>59</v>
      </c>
      <c r="AGC42" s="49" t="s">
        <v>59</v>
      </c>
      <c r="AGD42" s="49" t="s">
        <v>59</v>
      </c>
      <c r="AGE42" s="49" t="s">
        <v>59</v>
      </c>
      <c r="AGF42" s="49" t="s">
        <v>59</v>
      </c>
      <c r="AGG42" s="49" t="s">
        <v>59</v>
      </c>
      <c r="AGH42" s="49" t="s">
        <v>59</v>
      </c>
      <c r="AGI42" s="49" t="s">
        <v>59</v>
      </c>
      <c r="AGJ42" s="49" t="s">
        <v>59</v>
      </c>
      <c r="AGK42" s="49" t="s">
        <v>59</v>
      </c>
      <c r="AGL42" s="49" t="s">
        <v>59</v>
      </c>
      <c r="AGM42" s="49" t="s">
        <v>59</v>
      </c>
      <c r="AGN42" s="49" t="s">
        <v>59</v>
      </c>
      <c r="AGO42" s="49" t="s">
        <v>59</v>
      </c>
      <c r="AGP42" s="49" t="s">
        <v>59</v>
      </c>
      <c r="AGQ42" s="49" t="s">
        <v>59</v>
      </c>
      <c r="AGR42" s="49" t="s">
        <v>59</v>
      </c>
      <c r="AGS42" s="49" t="s">
        <v>59</v>
      </c>
      <c r="AGT42" s="49" t="s">
        <v>59</v>
      </c>
      <c r="AGU42" s="49" t="s">
        <v>59</v>
      </c>
      <c r="AGV42" s="49" t="s">
        <v>59</v>
      </c>
      <c r="AGW42" s="49" t="s">
        <v>59</v>
      </c>
      <c r="AGX42" s="49" t="s">
        <v>59</v>
      </c>
      <c r="AGY42" s="49" t="s">
        <v>59</v>
      </c>
      <c r="AGZ42" s="49" t="s">
        <v>59</v>
      </c>
      <c r="AHA42" s="49" t="s">
        <v>59</v>
      </c>
      <c r="AHB42" s="49" t="s">
        <v>59</v>
      </c>
      <c r="AHC42" s="49" t="s">
        <v>59</v>
      </c>
      <c r="AHD42" s="49" t="s">
        <v>59</v>
      </c>
      <c r="AHE42" s="49" t="s">
        <v>59</v>
      </c>
      <c r="AHF42" s="49" t="s">
        <v>59</v>
      </c>
      <c r="AHG42" s="49" t="s">
        <v>59</v>
      </c>
      <c r="AHH42" s="49" t="s">
        <v>59</v>
      </c>
      <c r="AHI42" s="49" t="s">
        <v>59</v>
      </c>
      <c r="AHJ42" s="49" t="s">
        <v>59</v>
      </c>
      <c r="AHK42" s="49" t="s">
        <v>59</v>
      </c>
      <c r="AHL42" s="49" t="s">
        <v>59</v>
      </c>
      <c r="AHM42" s="49" t="s">
        <v>59</v>
      </c>
      <c r="AHN42" s="49" t="s">
        <v>59</v>
      </c>
      <c r="AHO42" s="49" t="s">
        <v>59</v>
      </c>
      <c r="AHP42" s="49" t="s">
        <v>59</v>
      </c>
      <c r="AHQ42" s="49" t="s">
        <v>59</v>
      </c>
      <c r="AHR42" s="49" t="s">
        <v>59</v>
      </c>
      <c r="AHS42" s="49" t="s">
        <v>59</v>
      </c>
      <c r="AHT42" s="49" t="s">
        <v>59</v>
      </c>
      <c r="AHU42" s="49" t="s">
        <v>59</v>
      </c>
      <c r="AHV42" s="49" t="s">
        <v>59</v>
      </c>
      <c r="AHW42" s="49" t="s">
        <v>59</v>
      </c>
      <c r="AHX42" s="49" t="s">
        <v>59</v>
      </c>
      <c r="AHY42" s="49" t="s">
        <v>59</v>
      </c>
      <c r="AHZ42" s="49" t="s">
        <v>59</v>
      </c>
      <c r="AIA42" s="49" t="s">
        <v>59</v>
      </c>
      <c r="AIB42" s="49" t="s">
        <v>59</v>
      </c>
      <c r="AIC42" s="49" t="s">
        <v>59</v>
      </c>
      <c r="AID42" s="49" t="s">
        <v>59</v>
      </c>
      <c r="AIE42" s="49" t="s">
        <v>59</v>
      </c>
      <c r="AIF42" s="49" t="s">
        <v>59</v>
      </c>
      <c r="AIG42" s="49" t="s">
        <v>59</v>
      </c>
      <c r="AIH42" s="49" t="s">
        <v>59</v>
      </c>
      <c r="AII42" s="49" t="s">
        <v>59</v>
      </c>
      <c r="AIJ42" s="49" t="s">
        <v>59</v>
      </c>
      <c r="AIK42" s="49" t="s">
        <v>59</v>
      </c>
      <c r="AIL42" s="49" t="s">
        <v>59</v>
      </c>
      <c r="AIM42" s="49" t="s">
        <v>59</v>
      </c>
      <c r="AIN42" s="49" t="s">
        <v>59</v>
      </c>
      <c r="AIO42" s="49" t="s">
        <v>59</v>
      </c>
      <c r="AIP42" s="49" t="s">
        <v>59</v>
      </c>
      <c r="AIQ42" s="49" t="s">
        <v>59</v>
      </c>
      <c r="AIR42" s="49" t="s">
        <v>59</v>
      </c>
      <c r="AIS42" s="49" t="s">
        <v>59</v>
      </c>
      <c r="AIT42" s="49" t="s">
        <v>59</v>
      </c>
      <c r="AIU42" s="49" t="s">
        <v>59</v>
      </c>
      <c r="AIV42" s="49" t="s">
        <v>59</v>
      </c>
      <c r="AIW42" s="49" t="s">
        <v>59</v>
      </c>
      <c r="AIX42" s="49" t="s">
        <v>59</v>
      </c>
      <c r="AIY42" s="49" t="s">
        <v>59</v>
      </c>
      <c r="AIZ42" s="49" t="s">
        <v>59</v>
      </c>
      <c r="AJA42" s="49" t="s">
        <v>59</v>
      </c>
      <c r="AJB42" s="49" t="s">
        <v>59</v>
      </c>
      <c r="AJC42" s="49" t="s">
        <v>59</v>
      </c>
      <c r="AJD42" s="49" t="s">
        <v>59</v>
      </c>
      <c r="AJE42" s="49" t="s">
        <v>59</v>
      </c>
      <c r="AJF42" s="49" t="s">
        <v>59</v>
      </c>
      <c r="AJG42" s="49" t="s">
        <v>59</v>
      </c>
      <c r="AJH42" s="49" t="s">
        <v>59</v>
      </c>
      <c r="AJI42" s="49" t="s">
        <v>59</v>
      </c>
      <c r="AJJ42" s="49" t="s">
        <v>59</v>
      </c>
      <c r="AJK42" s="49" t="s">
        <v>59</v>
      </c>
      <c r="AJL42" s="49" t="s">
        <v>59</v>
      </c>
      <c r="AJM42" s="49" t="s">
        <v>59</v>
      </c>
      <c r="AJN42" s="49" t="s">
        <v>59</v>
      </c>
      <c r="AJO42" s="49" t="s">
        <v>59</v>
      </c>
      <c r="AJP42" s="49" t="s">
        <v>59</v>
      </c>
      <c r="AJQ42" s="49" t="s">
        <v>59</v>
      </c>
      <c r="AJR42" s="49" t="s">
        <v>59</v>
      </c>
      <c r="AJS42" s="49" t="s">
        <v>59</v>
      </c>
      <c r="AJT42" s="49" t="s">
        <v>59</v>
      </c>
      <c r="AJU42" s="49" t="s">
        <v>59</v>
      </c>
      <c r="AJV42" s="49" t="s">
        <v>59</v>
      </c>
      <c r="AJW42" s="49" t="s">
        <v>59</v>
      </c>
      <c r="AJX42" s="49" t="s">
        <v>59</v>
      </c>
      <c r="AJY42" s="49" t="s">
        <v>59</v>
      </c>
      <c r="AJZ42" s="49" t="s">
        <v>59</v>
      </c>
      <c r="AKA42" s="49" t="s">
        <v>59</v>
      </c>
      <c r="AKB42" s="49" t="s">
        <v>59</v>
      </c>
      <c r="AKC42" s="49" t="s">
        <v>59</v>
      </c>
      <c r="AKD42" s="49" t="s">
        <v>59</v>
      </c>
      <c r="AKE42" s="49" t="s">
        <v>59</v>
      </c>
      <c r="AKF42" s="49" t="s">
        <v>59</v>
      </c>
      <c r="AKG42" s="49" t="s">
        <v>59</v>
      </c>
      <c r="AKH42" s="49" t="s">
        <v>59</v>
      </c>
      <c r="AKI42" s="49" t="s">
        <v>59</v>
      </c>
      <c r="AKJ42" s="49" t="s">
        <v>59</v>
      </c>
      <c r="AKK42" s="49" t="s">
        <v>59</v>
      </c>
      <c r="AKL42" s="49" t="s">
        <v>59</v>
      </c>
      <c r="AKM42" s="49" t="s">
        <v>59</v>
      </c>
      <c r="AKN42" s="49" t="s">
        <v>59</v>
      </c>
      <c r="AKO42" s="49" t="s">
        <v>59</v>
      </c>
      <c r="AKP42" s="49" t="s">
        <v>59</v>
      </c>
      <c r="AKQ42" s="49" t="s">
        <v>59</v>
      </c>
      <c r="AKR42" s="49" t="s">
        <v>59</v>
      </c>
      <c r="AKS42" s="49" t="s">
        <v>59</v>
      </c>
      <c r="AKT42" s="49" t="s">
        <v>59</v>
      </c>
      <c r="AKU42" s="49" t="s">
        <v>59</v>
      </c>
      <c r="AKV42" s="49" t="s">
        <v>59</v>
      </c>
      <c r="AKW42" s="49" t="s">
        <v>59</v>
      </c>
      <c r="AKX42" s="49" t="s">
        <v>59</v>
      </c>
      <c r="AKY42" s="49" t="s">
        <v>59</v>
      </c>
      <c r="AKZ42" s="49" t="s">
        <v>59</v>
      </c>
      <c r="ALA42" s="49" t="s">
        <v>59</v>
      </c>
      <c r="ALB42" s="49" t="s">
        <v>59</v>
      </c>
      <c r="ALC42" s="49" t="s">
        <v>59</v>
      </c>
      <c r="ALD42" s="49" t="s">
        <v>59</v>
      </c>
      <c r="ALE42" s="49" t="s">
        <v>59</v>
      </c>
      <c r="ALF42" s="49" t="s">
        <v>59</v>
      </c>
      <c r="ALG42" s="49" t="s">
        <v>59</v>
      </c>
      <c r="ALH42" s="49" t="s">
        <v>59</v>
      </c>
      <c r="ALI42" s="49" t="s">
        <v>59</v>
      </c>
      <c r="ALJ42" s="49" t="s">
        <v>59</v>
      </c>
      <c r="ALK42" s="49" t="s">
        <v>59</v>
      </c>
      <c r="ALL42" s="49" t="s">
        <v>59</v>
      </c>
      <c r="ALM42" s="49" t="s">
        <v>59</v>
      </c>
      <c r="ALN42" s="49" t="s">
        <v>59</v>
      </c>
      <c r="ALO42" s="49" t="s">
        <v>59</v>
      </c>
      <c r="ALP42" s="49" t="s">
        <v>59</v>
      </c>
      <c r="ALQ42" s="49" t="s">
        <v>59</v>
      </c>
      <c r="ALR42" s="49" t="s">
        <v>59</v>
      </c>
      <c r="ALS42" s="49" t="s">
        <v>59</v>
      </c>
      <c r="ALT42" s="49" t="s">
        <v>59</v>
      </c>
      <c r="ALU42" s="49" t="s">
        <v>59</v>
      </c>
      <c r="ALV42" s="49" t="s">
        <v>59</v>
      </c>
      <c r="ALW42" s="49" t="s">
        <v>59</v>
      </c>
      <c r="ALX42" s="49" t="s">
        <v>59</v>
      </c>
      <c r="ALY42" s="49" t="s">
        <v>59</v>
      </c>
      <c r="ALZ42" s="49" t="s">
        <v>59</v>
      </c>
      <c r="AMA42" s="49" t="s">
        <v>59</v>
      </c>
      <c r="AMB42" s="49" t="s">
        <v>59</v>
      </c>
      <c r="AMC42" s="49" t="s">
        <v>59</v>
      </c>
      <c r="AMD42" s="49" t="s">
        <v>59</v>
      </c>
      <c r="AME42" s="49" t="s">
        <v>59</v>
      </c>
      <c r="AMF42" s="49" t="s">
        <v>59</v>
      </c>
      <c r="AMG42" s="49" t="s">
        <v>59</v>
      </c>
      <c r="AMH42" s="49" t="s">
        <v>59</v>
      </c>
      <c r="AMI42" s="49" t="s">
        <v>59</v>
      </c>
      <c r="AMJ42" s="49" t="s">
        <v>59</v>
      </c>
      <c r="AMK42" s="49" t="s">
        <v>59</v>
      </c>
      <c r="AML42" s="49" t="s">
        <v>59</v>
      </c>
      <c r="AMM42" s="49" t="s">
        <v>59</v>
      </c>
      <c r="AMN42" s="49" t="s">
        <v>59</v>
      </c>
      <c r="AMO42" s="49" t="s">
        <v>59</v>
      </c>
      <c r="AMP42" s="49" t="s">
        <v>59</v>
      </c>
      <c r="AMQ42" s="49" t="s">
        <v>59</v>
      </c>
      <c r="AMR42" s="49" t="s">
        <v>59</v>
      </c>
      <c r="AMS42" s="49" t="s">
        <v>59</v>
      </c>
      <c r="AMT42" s="49" t="s">
        <v>59</v>
      </c>
      <c r="AMU42" s="49" t="s">
        <v>59</v>
      </c>
      <c r="AMV42" s="49" t="s">
        <v>59</v>
      </c>
      <c r="AMW42" s="49" t="s">
        <v>59</v>
      </c>
      <c r="AMX42" s="49" t="s">
        <v>59</v>
      </c>
      <c r="AMY42" s="49" t="s">
        <v>59</v>
      </c>
      <c r="AMZ42" s="49" t="s">
        <v>59</v>
      </c>
      <c r="ANA42" s="49" t="s">
        <v>59</v>
      </c>
      <c r="ANB42" s="49" t="s">
        <v>59</v>
      </c>
      <c r="ANC42" s="49" t="s">
        <v>59</v>
      </c>
      <c r="AND42" s="49" t="s">
        <v>59</v>
      </c>
      <c r="ANE42" s="49" t="s">
        <v>59</v>
      </c>
      <c r="ANF42" s="49" t="s">
        <v>59</v>
      </c>
      <c r="ANG42" s="49" t="s">
        <v>59</v>
      </c>
      <c r="ANH42" s="49" t="s">
        <v>59</v>
      </c>
      <c r="ANI42" s="49" t="s">
        <v>59</v>
      </c>
      <c r="ANJ42" s="49" t="s">
        <v>59</v>
      </c>
      <c r="ANK42" s="49" t="s">
        <v>59</v>
      </c>
      <c r="ANL42" s="49" t="s">
        <v>59</v>
      </c>
      <c r="ANM42" s="49" t="s">
        <v>59</v>
      </c>
      <c r="ANN42" s="49" t="s">
        <v>59</v>
      </c>
      <c r="ANO42" s="49" t="s">
        <v>59</v>
      </c>
      <c r="ANP42" s="49" t="s">
        <v>59</v>
      </c>
      <c r="ANQ42" s="49" t="s">
        <v>59</v>
      </c>
      <c r="ANR42" s="49" t="s">
        <v>59</v>
      </c>
      <c r="ANS42" s="49" t="s">
        <v>59</v>
      </c>
      <c r="ANT42" s="49" t="s">
        <v>59</v>
      </c>
      <c r="ANU42" s="49" t="s">
        <v>59</v>
      </c>
      <c r="ANV42" s="49" t="s">
        <v>59</v>
      </c>
      <c r="ANW42" s="49" t="s">
        <v>59</v>
      </c>
      <c r="ANX42" s="49" t="s">
        <v>59</v>
      </c>
      <c r="ANY42" s="49" t="s">
        <v>59</v>
      </c>
      <c r="ANZ42" s="49" t="s">
        <v>59</v>
      </c>
      <c r="AOA42" s="49" t="s">
        <v>59</v>
      </c>
      <c r="AOB42" s="49" t="s">
        <v>59</v>
      </c>
      <c r="AOC42" s="49" t="s">
        <v>59</v>
      </c>
      <c r="AOD42" s="49" t="s">
        <v>59</v>
      </c>
      <c r="AOE42" s="49" t="s">
        <v>59</v>
      </c>
      <c r="AOF42" s="49" t="s">
        <v>59</v>
      </c>
      <c r="AOG42" s="49" t="s">
        <v>59</v>
      </c>
      <c r="AOH42" s="49" t="s">
        <v>59</v>
      </c>
      <c r="AOI42" s="49" t="s">
        <v>59</v>
      </c>
      <c r="AOJ42" s="49" t="s">
        <v>59</v>
      </c>
      <c r="AOK42" s="49" t="s">
        <v>59</v>
      </c>
      <c r="AOL42" s="49" t="s">
        <v>59</v>
      </c>
      <c r="AOM42" s="49" t="s">
        <v>59</v>
      </c>
      <c r="AON42" s="49" t="s">
        <v>59</v>
      </c>
      <c r="AOO42" s="49" t="s">
        <v>59</v>
      </c>
      <c r="AOP42" s="49" t="s">
        <v>59</v>
      </c>
      <c r="AOQ42" s="49" t="s">
        <v>59</v>
      </c>
      <c r="AOR42" s="49" t="s">
        <v>59</v>
      </c>
      <c r="AOS42" s="49" t="s">
        <v>59</v>
      </c>
      <c r="AOT42" s="49" t="s">
        <v>59</v>
      </c>
      <c r="AOU42" s="49" t="s">
        <v>59</v>
      </c>
      <c r="AOV42" s="49" t="s">
        <v>59</v>
      </c>
      <c r="AOW42" s="49" t="s">
        <v>59</v>
      </c>
      <c r="AOX42" s="49" t="s">
        <v>59</v>
      </c>
      <c r="AOY42" s="49" t="s">
        <v>59</v>
      </c>
      <c r="AOZ42" s="49" t="s">
        <v>59</v>
      </c>
      <c r="APA42" s="49" t="s">
        <v>59</v>
      </c>
      <c r="APB42" s="49" t="s">
        <v>59</v>
      </c>
      <c r="APC42" s="49" t="s">
        <v>59</v>
      </c>
      <c r="APD42" s="49" t="s">
        <v>59</v>
      </c>
      <c r="APE42" s="49" t="s">
        <v>59</v>
      </c>
      <c r="APF42" s="49" t="s">
        <v>59</v>
      </c>
      <c r="APG42" s="49" t="s">
        <v>59</v>
      </c>
      <c r="APH42" s="49" t="s">
        <v>59</v>
      </c>
      <c r="API42" s="49" t="s">
        <v>59</v>
      </c>
      <c r="APJ42" s="49" t="s">
        <v>59</v>
      </c>
      <c r="APK42" s="49" t="s">
        <v>59</v>
      </c>
      <c r="APL42" s="49" t="s">
        <v>59</v>
      </c>
      <c r="APM42" s="49" t="s">
        <v>59</v>
      </c>
      <c r="APN42" s="49" t="s">
        <v>59</v>
      </c>
      <c r="APO42" s="49" t="s">
        <v>59</v>
      </c>
      <c r="APP42" s="49" t="s">
        <v>59</v>
      </c>
      <c r="APQ42" s="49" t="s">
        <v>59</v>
      </c>
      <c r="APR42" s="49" t="s">
        <v>59</v>
      </c>
      <c r="APS42" s="49" t="s">
        <v>59</v>
      </c>
      <c r="APT42" s="49" t="s">
        <v>59</v>
      </c>
      <c r="APU42" s="49" t="s">
        <v>59</v>
      </c>
      <c r="APV42" s="49" t="s">
        <v>59</v>
      </c>
      <c r="APW42" s="49" t="s">
        <v>59</v>
      </c>
      <c r="APX42" s="49" t="s">
        <v>59</v>
      </c>
      <c r="APY42" s="49" t="s">
        <v>59</v>
      </c>
      <c r="APZ42" s="49" t="s">
        <v>59</v>
      </c>
      <c r="AQA42" s="49" t="s">
        <v>59</v>
      </c>
      <c r="AQB42" s="49" t="s">
        <v>59</v>
      </c>
      <c r="AQC42" s="49" t="s">
        <v>59</v>
      </c>
      <c r="AQD42" s="49" t="s">
        <v>59</v>
      </c>
      <c r="AQE42" s="49" t="s">
        <v>59</v>
      </c>
      <c r="AQF42" s="49" t="s">
        <v>59</v>
      </c>
      <c r="AQG42" s="49" t="s">
        <v>59</v>
      </c>
      <c r="AQH42" s="49" t="s">
        <v>59</v>
      </c>
      <c r="AQI42" s="49" t="s">
        <v>59</v>
      </c>
      <c r="AQJ42" s="49" t="s">
        <v>59</v>
      </c>
      <c r="AQK42" s="49" t="s">
        <v>59</v>
      </c>
      <c r="AQL42" s="49" t="s">
        <v>59</v>
      </c>
      <c r="AQM42" s="49" t="s">
        <v>59</v>
      </c>
      <c r="AQN42" s="49" t="s">
        <v>59</v>
      </c>
      <c r="AQO42" s="49" t="s">
        <v>59</v>
      </c>
      <c r="AQP42" s="49" t="s">
        <v>59</v>
      </c>
      <c r="AQQ42" s="49" t="s">
        <v>59</v>
      </c>
      <c r="AQR42" s="49" t="s">
        <v>59</v>
      </c>
      <c r="AQS42" s="49" t="s">
        <v>59</v>
      </c>
      <c r="AQT42" s="49" t="s">
        <v>59</v>
      </c>
      <c r="AQU42" s="49" t="s">
        <v>59</v>
      </c>
      <c r="AQV42" s="49" t="s">
        <v>59</v>
      </c>
      <c r="AQW42" s="49" t="s">
        <v>59</v>
      </c>
      <c r="AQX42" s="49" t="s">
        <v>59</v>
      </c>
      <c r="AQY42" s="49" t="s">
        <v>59</v>
      </c>
      <c r="AQZ42" s="49" t="s">
        <v>59</v>
      </c>
      <c r="ARA42" s="49" t="s">
        <v>59</v>
      </c>
      <c r="ARB42" s="49" t="s">
        <v>59</v>
      </c>
      <c r="ARC42" s="49" t="s">
        <v>59</v>
      </c>
      <c r="ARD42" s="49" t="s">
        <v>59</v>
      </c>
      <c r="ARE42" s="49" t="s">
        <v>59</v>
      </c>
      <c r="ARF42" s="49" t="s">
        <v>59</v>
      </c>
      <c r="ARG42" s="49" t="s">
        <v>59</v>
      </c>
      <c r="ARH42" s="49" t="s">
        <v>59</v>
      </c>
      <c r="ARI42" s="49" t="s">
        <v>59</v>
      </c>
      <c r="ARJ42" s="49" t="s">
        <v>59</v>
      </c>
      <c r="ARK42" s="49" t="s">
        <v>59</v>
      </c>
      <c r="ARL42" s="49" t="s">
        <v>59</v>
      </c>
      <c r="ARM42" s="49" t="s">
        <v>59</v>
      </c>
      <c r="ARN42" s="49" t="s">
        <v>59</v>
      </c>
      <c r="ARO42" s="49" t="s">
        <v>59</v>
      </c>
      <c r="ARP42" s="49" t="s">
        <v>59</v>
      </c>
      <c r="ARQ42" s="49" t="s">
        <v>59</v>
      </c>
      <c r="ARR42" s="49" t="s">
        <v>59</v>
      </c>
      <c r="ARS42" s="49" t="s">
        <v>59</v>
      </c>
      <c r="ART42" s="49" t="s">
        <v>59</v>
      </c>
      <c r="ARU42" s="49" t="s">
        <v>59</v>
      </c>
      <c r="ARV42" s="49" t="s">
        <v>59</v>
      </c>
      <c r="ARW42" s="49" t="s">
        <v>59</v>
      </c>
      <c r="ARX42" s="49" t="s">
        <v>59</v>
      </c>
      <c r="ARY42" s="49" t="s">
        <v>59</v>
      </c>
      <c r="ARZ42" s="49" t="s">
        <v>59</v>
      </c>
      <c r="ASA42" s="49" t="s">
        <v>59</v>
      </c>
      <c r="ASB42" s="49" t="s">
        <v>59</v>
      </c>
      <c r="ASC42" s="49" t="s">
        <v>59</v>
      </c>
      <c r="ASD42" s="49" t="s">
        <v>59</v>
      </c>
      <c r="ASE42" s="49" t="s">
        <v>59</v>
      </c>
      <c r="ASF42" s="49" t="s">
        <v>59</v>
      </c>
      <c r="ASG42" s="49" t="s">
        <v>59</v>
      </c>
      <c r="ASH42" s="49" t="s">
        <v>59</v>
      </c>
      <c r="ASI42" s="49" t="s">
        <v>59</v>
      </c>
      <c r="ASJ42" s="49" t="s">
        <v>59</v>
      </c>
      <c r="ASK42" s="49" t="s">
        <v>59</v>
      </c>
      <c r="ASL42" s="49" t="s">
        <v>59</v>
      </c>
      <c r="ASM42" s="49" t="s">
        <v>59</v>
      </c>
      <c r="ASN42" s="49" t="s">
        <v>59</v>
      </c>
      <c r="ASO42" s="49" t="s">
        <v>59</v>
      </c>
      <c r="ASP42" s="49" t="s">
        <v>59</v>
      </c>
      <c r="ASQ42" s="49" t="s">
        <v>59</v>
      </c>
      <c r="ASR42" s="49" t="s">
        <v>59</v>
      </c>
      <c r="ASS42" s="49" t="s">
        <v>59</v>
      </c>
      <c r="AST42" s="49" t="s">
        <v>59</v>
      </c>
      <c r="ASU42" s="49" t="s">
        <v>59</v>
      </c>
      <c r="ASV42" s="49" t="s">
        <v>59</v>
      </c>
      <c r="ASW42" s="49" t="s">
        <v>59</v>
      </c>
      <c r="ASX42" s="49" t="s">
        <v>59</v>
      </c>
      <c r="ASY42" s="49" t="s">
        <v>59</v>
      </c>
      <c r="ASZ42" s="49" t="s">
        <v>59</v>
      </c>
      <c r="ATA42" s="49" t="s">
        <v>59</v>
      </c>
      <c r="ATB42" s="49" t="s">
        <v>59</v>
      </c>
      <c r="ATC42" s="49" t="s">
        <v>59</v>
      </c>
      <c r="ATD42" s="49" t="s">
        <v>59</v>
      </c>
      <c r="ATE42" s="49" t="s">
        <v>59</v>
      </c>
      <c r="ATF42" s="49" t="s">
        <v>59</v>
      </c>
      <c r="ATG42" s="49" t="s">
        <v>59</v>
      </c>
      <c r="ATH42" s="49" t="s">
        <v>59</v>
      </c>
      <c r="ATI42" s="49" t="s">
        <v>59</v>
      </c>
      <c r="ATJ42" s="49" t="s">
        <v>59</v>
      </c>
      <c r="ATK42" s="49" t="s">
        <v>59</v>
      </c>
      <c r="ATL42" s="49" t="s">
        <v>59</v>
      </c>
      <c r="ATM42" s="49" t="s">
        <v>59</v>
      </c>
      <c r="ATN42" s="49" t="s">
        <v>59</v>
      </c>
      <c r="ATO42" s="49" t="s">
        <v>59</v>
      </c>
      <c r="ATP42" s="49" t="s">
        <v>59</v>
      </c>
      <c r="ATQ42" s="49" t="s">
        <v>59</v>
      </c>
      <c r="ATR42" s="49" t="s">
        <v>59</v>
      </c>
      <c r="ATS42" s="49" t="s">
        <v>59</v>
      </c>
      <c r="ATT42" s="49" t="s">
        <v>59</v>
      </c>
      <c r="ATU42" s="49" t="s">
        <v>59</v>
      </c>
      <c r="ATV42" s="49" t="s">
        <v>59</v>
      </c>
      <c r="ATW42" s="49" t="s">
        <v>59</v>
      </c>
      <c r="ATX42" s="49" t="s">
        <v>59</v>
      </c>
      <c r="ATY42" s="49" t="s">
        <v>59</v>
      </c>
      <c r="ATZ42" s="49" t="s">
        <v>59</v>
      </c>
      <c r="AUA42" s="49" t="s">
        <v>59</v>
      </c>
      <c r="AUB42" s="49" t="s">
        <v>59</v>
      </c>
      <c r="AUC42" s="49" t="s">
        <v>59</v>
      </c>
      <c r="AUD42" s="49" t="s">
        <v>59</v>
      </c>
      <c r="AUE42" s="49" t="s">
        <v>59</v>
      </c>
      <c r="AUF42" s="49" t="s">
        <v>59</v>
      </c>
      <c r="AUG42" s="49" t="s">
        <v>59</v>
      </c>
      <c r="AUH42" s="49" t="s">
        <v>59</v>
      </c>
      <c r="AUI42" s="49" t="s">
        <v>59</v>
      </c>
      <c r="AUJ42" s="49" t="s">
        <v>59</v>
      </c>
      <c r="AUK42" s="49" t="s">
        <v>59</v>
      </c>
      <c r="AUL42" s="49" t="s">
        <v>59</v>
      </c>
      <c r="AUM42" s="49" t="s">
        <v>59</v>
      </c>
      <c r="AUN42" s="49" t="s">
        <v>59</v>
      </c>
      <c r="AUO42" s="49" t="s">
        <v>59</v>
      </c>
      <c r="AUP42" s="49" t="s">
        <v>59</v>
      </c>
      <c r="AUQ42" s="49" t="s">
        <v>59</v>
      </c>
      <c r="AUR42" s="49" t="s">
        <v>59</v>
      </c>
      <c r="AUS42" s="49" t="s">
        <v>59</v>
      </c>
      <c r="AUT42" s="49" t="s">
        <v>59</v>
      </c>
      <c r="AUU42" s="49" t="s">
        <v>59</v>
      </c>
      <c r="AUV42" s="49" t="s">
        <v>59</v>
      </c>
      <c r="AUW42" s="49" t="s">
        <v>59</v>
      </c>
      <c r="AUX42" s="49" t="s">
        <v>59</v>
      </c>
      <c r="AUY42" s="49" t="s">
        <v>59</v>
      </c>
      <c r="AUZ42" s="49" t="s">
        <v>59</v>
      </c>
      <c r="AVA42" s="49" t="s">
        <v>59</v>
      </c>
      <c r="AVB42" s="49" t="s">
        <v>59</v>
      </c>
      <c r="AVC42" s="49" t="s">
        <v>59</v>
      </c>
      <c r="AVD42" s="49" t="s">
        <v>59</v>
      </c>
      <c r="AVE42" s="49" t="s">
        <v>59</v>
      </c>
      <c r="AVF42" s="49" t="s">
        <v>59</v>
      </c>
      <c r="AVG42" s="49" t="s">
        <v>59</v>
      </c>
      <c r="AVH42" s="49" t="s">
        <v>59</v>
      </c>
      <c r="AVI42" s="49" t="s">
        <v>59</v>
      </c>
      <c r="AVJ42" s="49" t="s">
        <v>59</v>
      </c>
      <c r="AVK42" s="49" t="s">
        <v>59</v>
      </c>
      <c r="AVL42" s="49" t="s">
        <v>59</v>
      </c>
      <c r="AVM42" s="49" t="s">
        <v>59</v>
      </c>
      <c r="AVN42" s="49" t="s">
        <v>59</v>
      </c>
      <c r="AVO42" s="49" t="s">
        <v>59</v>
      </c>
      <c r="AVP42" s="49" t="s">
        <v>59</v>
      </c>
      <c r="AVQ42" s="49" t="s">
        <v>59</v>
      </c>
      <c r="AVR42" s="49" t="s">
        <v>59</v>
      </c>
      <c r="AVS42" s="49" t="s">
        <v>59</v>
      </c>
      <c r="AVT42" s="49" t="s">
        <v>59</v>
      </c>
      <c r="AVU42" s="49" t="s">
        <v>59</v>
      </c>
      <c r="AVV42" s="49" t="s">
        <v>59</v>
      </c>
      <c r="AVW42" s="49" t="s">
        <v>59</v>
      </c>
      <c r="AVX42" s="49" t="s">
        <v>59</v>
      </c>
      <c r="AVY42" s="49" t="s">
        <v>59</v>
      </c>
      <c r="AVZ42" s="49" t="s">
        <v>59</v>
      </c>
      <c r="AWA42" s="49" t="s">
        <v>59</v>
      </c>
      <c r="AWB42" s="49" t="s">
        <v>59</v>
      </c>
      <c r="AWC42" s="49" t="s">
        <v>59</v>
      </c>
      <c r="AWD42" s="49" t="s">
        <v>59</v>
      </c>
      <c r="AWE42" s="49" t="s">
        <v>59</v>
      </c>
      <c r="AWF42" s="49" t="s">
        <v>59</v>
      </c>
      <c r="AWG42" s="49" t="s">
        <v>59</v>
      </c>
      <c r="AWH42" s="49" t="s">
        <v>59</v>
      </c>
      <c r="AWI42" s="49" t="s">
        <v>59</v>
      </c>
      <c r="AWJ42" s="49" t="s">
        <v>59</v>
      </c>
      <c r="AWK42" s="49" t="s">
        <v>59</v>
      </c>
      <c r="AWL42" s="49" t="s">
        <v>59</v>
      </c>
      <c r="AWM42" s="49" t="s">
        <v>59</v>
      </c>
      <c r="AWN42" s="49" t="s">
        <v>59</v>
      </c>
      <c r="AWO42" s="49" t="s">
        <v>59</v>
      </c>
      <c r="AWP42" s="49" t="s">
        <v>59</v>
      </c>
      <c r="AWQ42" s="49" t="s">
        <v>59</v>
      </c>
      <c r="AWR42" s="49" t="s">
        <v>59</v>
      </c>
      <c r="AWS42" s="49" t="s">
        <v>59</v>
      </c>
      <c r="AWT42" s="49" t="s">
        <v>59</v>
      </c>
      <c r="AWU42" s="49" t="s">
        <v>59</v>
      </c>
      <c r="AWV42" s="49" t="s">
        <v>59</v>
      </c>
      <c r="AWW42" s="49" t="s">
        <v>59</v>
      </c>
      <c r="AWX42" s="49" t="s">
        <v>59</v>
      </c>
      <c r="AWY42" s="49" t="s">
        <v>59</v>
      </c>
      <c r="AWZ42" s="49" t="s">
        <v>59</v>
      </c>
      <c r="AXA42" s="49" t="s">
        <v>59</v>
      </c>
      <c r="AXB42" s="49" t="s">
        <v>59</v>
      </c>
      <c r="AXC42" s="49" t="s">
        <v>59</v>
      </c>
      <c r="AXD42" s="49" t="s">
        <v>59</v>
      </c>
      <c r="AXE42" s="49" t="s">
        <v>59</v>
      </c>
      <c r="AXF42" s="49" t="s">
        <v>59</v>
      </c>
      <c r="AXG42" s="49" t="s">
        <v>59</v>
      </c>
      <c r="AXH42" s="49" t="s">
        <v>59</v>
      </c>
      <c r="AXI42" s="49" t="s">
        <v>59</v>
      </c>
      <c r="AXJ42" s="49" t="s">
        <v>59</v>
      </c>
      <c r="AXK42" s="49" t="s">
        <v>59</v>
      </c>
      <c r="AXL42" s="49" t="s">
        <v>59</v>
      </c>
      <c r="AXM42" s="49" t="s">
        <v>59</v>
      </c>
      <c r="AXN42" s="49" t="s">
        <v>59</v>
      </c>
      <c r="AXO42" s="49" t="s">
        <v>59</v>
      </c>
      <c r="AXP42" s="49" t="s">
        <v>59</v>
      </c>
      <c r="AXQ42" s="49" t="s">
        <v>59</v>
      </c>
      <c r="AXR42" s="49" t="s">
        <v>59</v>
      </c>
      <c r="AXS42" s="49" t="s">
        <v>59</v>
      </c>
      <c r="AXT42" s="49" t="s">
        <v>59</v>
      </c>
      <c r="AXU42" s="49" t="s">
        <v>59</v>
      </c>
      <c r="AXV42" s="49" t="s">
        <v>59</v>
      </c>
      <c r="AXW42" s="49" t="s">
        <v>59</v>
      </c>
      <c r="AXX42" s="49" t="s">
        <v>59</v>
      </c>
      <c r="AXY42" s="49" t="s">
        <v>59</v>
      </c>
      <c r="AXZ42" s="49" t="s">
        <v>59</v>
      </c>
      <c r="AYA42" s="49" t="s">
        <v>59</v>
      </c>
      <c r="AYB42" s="49" t="s">
        <v>59</v>
      </c>
      <c r="AYC42" s="49" t="s">
        <v>59</v>
      </c>
      <c r="AYD42" s="49" t="s">
        <v>59</v>
      </c>
      <c r="AYE42" s="49" t="s">
        <v>59</v>
      </c>
      <c r="AYF42" s="49" t="s">
        <v>59</v>
      </c>
      <c r="AYG42" s="49" t="s">
        <v>59</v>
      </c>
      <c r="AYH42" s="49" t="s">
        <v>59</v>
      </c>
      <c r="AYI42" s="49" t="s">
        <v>59</v>
      </c>
      <c r="AYJ42" s="49" t="s">
        <v>59</v>
      </c>
      <c r="AYK42" s="49" t="s">
        <v>59</v>
      </c>
      <c r="AYL42" s="49" t="s">
        <v>59</v>
      </c>
      <c r="AYM42" s="49" t="s">
        <v>59</v>
      </c>
      <c r="AYN42" s="49" t="s">
        <v>59</v>
      </c>
      <c r="AYO42" s="49" t="s">
        <v>59</v>
      </c>
      <c r="AYP42" s="49" t="s">
        <v>59</v>
      </c>
      <c r="AYQ42" s="49" t="s">
        <v>59</v>
      </c>
      <c r="AYR42" s="49" t="s">
        <v>59</v>
      </c>
      <c r="AYS42" s="49" t="s">
        <v>59</v>
      </c>
      <c r="AYT42" s="49" t="s">
        <v>59</v>
      </c>
      <c r="AYU42" s="49" t="s">
        <v>59</v>
      </c>
      <c r="AYV42" s="49" t="s">
        <v>59</v>
      </c>
      <c r="AYW42" s="49" t="s">
        <v>59</v>
      </c>
      <c r="AYX42" s="49" t="s">
        <v>59</v>
      </c>
      <c r="AYY42" s="49" t="s">
        <v>59</v>
      </c>
      <c r="AYZ42" s="49" t="s">
        <v>59</v>
      </c>
      <c r="AZA42" s="49" t="s">
        <v>59</v>
      </c>
      <c r="AZB42" s="49" t="s">
        <v>59</v>
      </c>
      <c r="AZC42" s="49" t="s">
        <v>59</v>
      </c>
      <c r="AZD42" s="49" t="s">
        <v>59</v>
      </c>
      <c r="AZE42" s="49" t="s">
        <v>59</v>
      </c>
      <c r="AZF42" s="49" t="s">
        <v>59</v>
      </c>
      <c r="AZG42" s="49" t="s">
        <v>59</v>
      </c>
      <c r="AZH42" s="49" t="s">
        <v>59</v>
      </c>
      <c r="AZI42" s="49" t="s">
        <v>59</v>
      </c>
      <c r="AZJ42" s="49" t="s">
        <v>59</v>
      </c>
      <c r="AZK42" s="49" t="s">
        <v>59</v>
      </c>
      <c r="AZL42" s="49" t="s">
        <v>59</v>
      </c>
      <c r="AZM42" s="49" t="s">
        <v>59</v>
      </c>
      <c r="AZN42" s="49" t="s">
        <v>59</v>
      </c>
      <c r="AZO42" s="49" t="s">
        <v>59</v>
      </c>
      <c r="AZP42" s="49" t="s">
        <v>59</v>
      </c>
      <c r="AZQ42" s="49" t="s">
        <v>59</v>
      </c>
      <c r="AZR42" s="49" t="s">
        <v>59</v>
      </c>
      <c r="AZS42" s="49" t="s">
        <v>59</v>
      </c>
      <c r="AZT42" s="49" t="s">
        <v>59</v>
      </c>
      <c r="AZU42" s="49" t="s">
        <v>59</v>
      </c>
      <c r="AZV42" s="49" t="s">
        <v>59</v>
      </c>
      <c r="AZW42" s="49" t="s">
        <v>59</v>
      </c>
      <c r="AZX42" s="49" t="s">
        <v>59</v>
      </c>
      <c r="AZY42" s="49" t="s">
        <v>59</v>
      </c>
      <c r="AZZ42" s="49" t="s">
        <v>59</v>
      </c>
      <c r="BAA42" s="49" t="s">
        <v>59</v>
      </c>
      <c r="BAB42" s="49" t="s">
        <v>59</v>
      </c>
      <c r="BAC42" s="49" t="s">
        <v>59</v>
      </c>
      <c r="BAD42" s="49" t="s">
        <v>59</v>
      </c>
      <c r="BAE42" s="49" t="s">
        <v>59</v>
      </c>
      <c r="BAF42" s="49" t="s">
        <v>59</v>
      </c>
      <c r="BAG42" s="49" t="s">
        <v>59</v>
      </c>
      <c r="BAH42" s="49" t="s">
        <v>59</v>
      </c>
      <c r="BAI42" s="49" t="s">
        <v>59</v>
      </c>
      <c r="BAJ42" s="49" t="s">
        <v>59</v>
      </c>
      <c r="BAK42" s="49" t="s">
        <v>59</v>
      </c>
      <c r="BAL42" s="49" t="s">
        <v>59</v>
      </c>
      <c r="BAM42" s="49" t="s">
        <v>59</v>
      </c>
      <c r="BAN42" s="49" t="s">
        <v>59</v>
      </c>
      <c r="BAO42" s="49" t="s">
        <v>59</v>
      </c>
      <c r="BAP42" s="49" t="s">
        <v>59</v>
      </c>
      <c r="BAQ42" s="49" t="s">
        <v>59</v>
      </c>
      <c r="BAR42" s="49" t="s">
        <v>59</v>
      </c>
      <c r="BAS42" s="49" t="s">
        <v>59</v>
      </c>
      <c r="BAT42" s="49" t="s">
        <v>59</v>
      </c>
      <c r="BAU42" s="49" t="s">
        <v>59</v>
      </c>
      <c r="BAV42" s="49" t="s">
        <v>59</v>
      </c>
      <c r="BAW42" s="49" t="s">
        <v>59</v>
      </c>
      <c r="BAX42" s="49" t="s">
        <v>59</v>
      </c>
      <c r="BAY42" s="49" t="s">
        <v>59</v>
      </c>
      <c r="BAZ42" s="49" t="s">
        <v>59</v>
      </c>
      <c r="BBA42" s="49" t="s">
        <v>59</v>
      </c>
      <c r="BBB42" s="49" t="s">
        <v>59</v>
      </c>
      <c r="BBC42" s="49" t="s">
        <v>59</v>
      </c>
      <c r="BBD42" s="49" t="s">
        <v>59</v>
      </c>
      <c r="BBE42" s="49" t="s">
        <v>59</v>
      </c>
      <c r="BBF42" s="49" t="s">
        <v>59</v>
      </c>
      <c r="BBG42" s="49" t="s">
        <v>59</v>
      </c>
      <c r="BBH42" s="49" t="s">
        <v>59</v>
      </c>
      <c r="BBI42" s="49" t="s">
        <v>59</v>
      </c>
      <c r="BBJ42" s="49" t="s">
        <v>59</v>
      </c>
      <c r="BBK42" s="49" t="s">
        <v>59</v>
      </c>
      <c r="BBL42" s="49" t="s">
        <v>59</v>
      </c>
      <c r="BBM42" s="49" t="s">
        <v>59</v>
      </c>
      <c r="BBN42" s="49" t="s">
        <v>59</v>
      </c>
      <c r="BBO42" s="49" t="s">
        <v>59</v>
      </c>
      <c r="BBP42" s="49" t="s">
        <v>59</v>
      </c>
      <c r="BBQ42" s="49" t="s">
        <v>59</v>
      </c>
      <c r="BBR42" s="49" t="s">
        <v>59</v>
      </c>
      <c r="BBS42" s="49" t="s">
        <v>59</v>
      </c>
      <c r="BBT42" s="49" t="s">
        <v>59</v>
      </c>
      <c r="BBU42" s="49" t="s">
        <v>59</v>
      </c>
      <c r="BBV42" s="49" t="s">
        <v>59</v>
      </c>
      <c r="BBW42" s="49" t="s">
        <v>59</v>
      </c>
      <c r="BBX42" s="49" t="s">
        <v>59</v>
      </c>
      <c r="BBY42" s="49" t="s">
        <v>59</v>
      </c>
      <c r="BBZ42" s="49" t="s">
        <v>59</v>
      </c>
      <c r="BCA42" s="49" t="s">
        <v>59</v>
      </c>
      <c r="BCB42" s="49" t="s">
        <v>59</v>
      </c>
      <c r="BCC42" s="49" t="s">
        <v>59</v>
      </c>
      <c r="BCD42" s="49" t="s">
        <v>59</v>
      </c>
      <c r="BCE42" s="49" t="s">
        <v>59</v>
      </c>
      <c r="BCF42" s="49" t="s">
        <v>59</v>
      </c>
      <c r="BCG42" s="49" t="s">
        <v>59</v>
      </c>
      <c r="BCH42" s="49" t="s">
        <v>59</v>
      </c>
      <c r="BCI42" s="49" t="s">
        <v>59</v>
      </c>
      <c r="BCJ42" s="49" t="s">
        <v>59</v>
      </c>
      <c r="BCK42" s="49" t="s">
        <v>59</v>
      </c>
      <c r="BCL42" s="49" t="s">
        <v>59</v>
      </c>
      <c r="BCM42" s="49" t="s">
        <v>59</v>
      </c>
      <c r="BCN42" s="49" t="s">
        <v>59</v>
      </c>
      <c r="BCO42" s="49" t="s">
        <v>59</v>
      </c>
      <c r="BCP42" s="49" t="s">
        <v>59</v>
      </c>
      <c r="BCQ42" s="49" t="s">
        <v>59</v>
      </c>
      <c r="BCR42" s="49" t="s">
        <v>59</v>
      </c>
      <c r="BCS42" s="49" t="s">
        <v>59</v>
      </c>
      <c r="BCT42" s="49" t="s">
        <v>59</v>
      </c>
      <c r="BCU42" s="49" t="s">
        <v>59</v>
      </c>
      <c r="BCV42" s="49" t="s">
        <v>59</v>
      </c>
      <c r="BCW42" s="49" t="s">
        <v>59</v>
      </c>
      <c r="BCX42" s="49" t="s">
        <v>59</v>
      </c>
      <c r="BCY42" s="49" t="s">
        <v>59</v>
      </c>
      <c r="BCZ42" s="49" t="s">
        <v>59</v>
      </c>
      <c r="BDA42" s="49" t="s">
        <v>59</v>
      </c>
      <c r="BDB42" s="49" t="s">
        <v>59</v>
      </c>
      <c r="BDC42" s="49" t="s">
        <v>59</v>
      </c>
      <c r="BDD42" s="49" t="s">
        <v>59</v>
      </c>
      <c r="BDE42" s="49" t="s">
        <v>59</v>
      </c>
      <c r="BDF42" s="49" t="s">
        <v>59</v>
      </c>
      <c r="BDG42" s="49" t="s">
        <v>59</v>
      </c>
      <c r="BDH42" s="49" t="s">
        <v>59</v>
      </c>
      <c r="BDI42" s="49" t="s">
        <v>59</v>
      </c>
      <c r="BDJ42" s="49" t="s">
        <v>59</v>
      </c>
      <c r="BDK42" s="49" t="s">
        <v>59</v>
      </c>
      <c r="BDL42" s="49" t="s">
        <v>59</v>
      </c>
      <c r="BDM42" s="49" t="s">
        <v>59</v>
      </c>
      <c r="BDN42" s="49" t="s">
        <v>59</v>
      </c>
      <c r="BDO42" s="49" t="s">
        <v>59</v>
      </c>
      <c r="BDP42" s="49" t="s">
        <v>59</v>
      </c>
      <c r="BDQ42" s="49" t="s">
        <v>59</v>
      </c>
      <c r="BDR42" s="49" t="s">
        <v>59</v>
      </c>
      <c r="BDS42" s="49" t="s">
        <v>59</v>
      </c>
      <c r="BDT42" s="49" t="s">
        <v>59</v>
      </c>
      <c r="BDU42" s="49" t="s">
        <v>59</v>
      </c>
      <c r="BDV42" s="49" t="s">
        <v>59</v>
      </c>
      <c r="BDW42" s="49" t="s">
        <v>59</v>
      </c>
      <c r="BDX42" s="49" t="s">
        <v>59</v>
      </c>
      <c r="BDY42" s="49" t="s">
        <v>59</v>
      </c>
      <c r="BDZ42" s="49" t="s">
        <v>59</v>
      </c>
      <c r="BEA42" s="49" t="s">
        <v>59</v>
      </c>
      <c r="BEB42" s="49" t="s">
        <v>59</v>
      </c>
      <c r="BEC42" s="49" t="s">
        <v>59</v>
      </c>
      <c r="BED42" s="49" t="s">
        <v>59</v>
      </c>
      <c r="BEE42" s="49" t="s">
        <v>59</v>
      </c>
      <c r="BEF42" s="49" t="s">
        <v>59</v>
      </c>
      <c r="BEG42" s="49" t="s">
        <v>59</v>
      </c>
      <c r="BEH42" s="49" t="s">
        <v>59</v>
      </c>
      <c r="BEI42" s="49" t="s">
        <v>59</v>
      </c>
      <c r="BEJ42" s="49" t="s">
        <v>59</v>
      </c>
      <c r="BEK42" s="49" t="s">
        <v>59</v>
      </c>
      <c r="BEL42" s="49" t="s">
        <v>59</v>
      </c>
      <c r="BEM42" s="49" t="s">
        <v>59</v>
      </c>
      <c r="BEN42" s="49" t="s">
        <v>59</v>
      </c>
      <c r="BEO42" s="49" t="s">
        <v>59</v>
      </c>
      <c r="BEP42" s="49" t="s">
        <v>59</v>
      </c>
      <c r="BEQ42" s="49" t="s">
        <v>59</v>
      </c>
      <c r="BER42" s="49" t="s">
        <v>59</v>
      </c>
      <c r="BES42" s="49" t="s">
        <v>59</v>
      </c>
      <c r="BET42" s="49" t="s">
        <v>59</v>
      </c>
      <c r="BEU42" s="49" t="s">
        <v>59</v>
      </c>
      <c r="BEV42" s="49" t="s">
        <v>59</v>
      </c>
      <c r="BEW42" s="49" t="s">
        <v>59</v>
      </c>
      <c r="BEX42" s="49" t="s">
        <v>59</v>
      </c>
      <c r="BEY42" s="49" t="s">
        <v>59</v>
      </c>
      <c r="BEZ42" s="49" t="s">
        <v>59</v>
      </c>
      <c r="BFA42" s="49" t="s">
        <v>59</v>
      </c>
      <c r="BFB42" s="49" t="s">
        <v>59</v>
      </c>
      <c r="BFC42" s="49" t="s">
        <v>59</v>
      </c>
      <c r="BFD42" s="49" t="s">
        <v>59</v>
      </c>
      <c r="BFE42" s="49" t="s">
        <v>59</v>
      </c>
      <c r="BFF42" s="49" t="s">
        <v>59</v>
      </c>
      <c r="BFG42" s="49" t="s">
        <v>59</v>
      </c>
      <c r="BFH42" s="49" t="s">
        <v>59</v>
      </c>
      <c r="BFI42" s="49" t="s">
        <v>59</v>
      </c>
      <c r="BFJ42" s="49" t="s">
        <v>59</v>
      </c>
      <c r="BFK42" s="49" t="s">
        <v>59</v>
      </c>
      <c r="BFL42" s="49" t="s">
        <v>59</v>
      </c>
      <c r="BFM42" s="49" t="s">
        <v>59</v>
      </c>
      <c r="BFN42" s="49" t="s">
        <v>59</v>
      </c>
      <c r="BFO42" s="49" t="s">
        <v>59</v>
      </c>
      <c r="BFP42" s="49" t="s">
        <v>59</v>
      </c>
      <c r="BFQ42" s="49" t="s">
        <v>59</v>
      </c>
      <c r="BFR42" s="49" t="s">
        <v>59</v>
      </c>
      <c r="BFS42" s="49" t="s">
        <v>59</v>
      </c>
      <c r="BFT42" s="49" t="s">
        <v>59</v>
      </c>
      <c r="BFU42" s="49" t="s">
        <v>59</v>
      </c>
      <c r="BFV42" s="49" t="s">
        <v>59</v>
      </c>
      <c r="BFW42" s="49" t="s">
        <v>59</v>
      </c>
      <c r="BFX42" s="49" t="s">
        <v>59</v>
      </c>
      <c r="BFY42" s="49" t="s">
        <v>59</v>
      </c>
      <c r="BFZ42" s="49" t="s">
        <v>59</v>
      </c>
      <c r="BGA42" s="49" t="s">
        <v>59</v>
      </c>
      <c r="BGB42" s="49" t="s">
        <v>59</v>
      </c>
      <c r="BGC42" s="49" t="s">
        <v>59</v>
      </c>
      <c r="BGD42" s="49" t="s">
        <v>59</v>
      </c>
      <c r="BGE42" s="49" t="s">
        <v>59</v>
      </c>
      <c r="BGF42" s="49" t="s">
        <v>59</v>
      </c>
      <c r="BGG42" s="49" t="s">
        <v>59</v>
      </c>
      <c r="BGH42" s="49" t="s">
        <v>59</v>
      </c>
      <c r="BGI42" s="49" t="s">
        <v>59</v>
      </c>
      <c r="BGJ42" s="49" t="s">
        <v>59</v>
      </c>
      <c r="BGK42" s="49" t="s">
        <v>59</v>
      </c>
      <c r="BGL42" s="49" t="s">
        <v>59</v>
      </c>
      <c r="BGM42" s="49" t="s">
        <v>59</v>
      </c>
      <c r="BGN42" s="49" t="s">
        <v>59</v>
      </c>
      <c r="BGO42" s="49" t="s">
        <v>59</v>
      </c>
      <c r="BGP42" s="49" t="s">
        <v>59</v>
      </c>
      <c r="BGQ42" s="49" t="s">
        <v>59</v>
      </c>
      <c r="BGR42" s="49" t="s">
        <v>59</v>
      </c>
      <c r="BGS42" s="49" t="s">
        <v>59</v>
      </c>
      <c r="BGT42" s="49" t="s">
        <v>59</v>
      </c>
      <c r="BGU42" s="49" t="s">
        <v>59</v>
      </c>
      <c r="BGV42" s="49" t="s">
        <v>59</v>
      </c>
      <c r="BGW42" s="49" t="s">
        <v>59</v>
      </c>
      <c r="BGX42" s="49" t="s">
        <v>59</v>
      </c>
      <c r="BGY42" s="49" t="s">
        <v>59</v>
      </c>
      <c r="BGZ42" s="49" t="s">
        <v>59</v>
      </c>
      <c r="BHA42" s="49" t="s">
        <v>59</v>
      </c>
      <c r="BHB42" s="49" t="s">
        <v>59</v>
      </c>
      <c r="BHC42" s="49" t="s">
        <v>59</v>
      </c>
      <c r="BHD42" s="49" t="s">
        <v>59</v>
      </c>
      <c r="BHE42" s="49" t="s">
        <v>59</v>
      </c>
      <c r="BHF42" s="49" t="s">
        <v>59</v>
      </c>
      <c r="BHG42" s="49" t="s">
        <v>59</v>
      </c>
      <c r="BHH42" s="49" t="s">
        <v>59</v>
      </c>
      <c r="BHI42" s="49" t="s">
        <v>59</v>
      </c>
      <c r="BHJ42" s="49" t="s">
        <v>59</v>
      </c>
      <c r="BHK42" s="49" t="s">
        <v>59</v>
      </c>
      <c r="BHL42" s="49" t="s">
        <v>59</v>
      </c>
      <c r="BHM42" s="49" t="s">
        <v>59</v>
      </c>
      <c r="BHN42" s="49" t="s">
        <v>59</v>
      </c>
      <c r="BHO42" s="49" t="s">
        <v>59</v>
      </c>
      <c r="BHP42" s="49" t="s">
        <v>59</v>
      </c>
      <c r="BHQ42" s="49" t="s">
        <v>59</v>
      </c>
      <c r="BHR42" s="49" t="s">
        <v>59</v>
      </c>
      <c r="BHS42" s="49" t="s">
        <v>59</v>
      </c>
      <c r="BHT42" s="49" t="s">
        <v>59</v>
      </c>
      <c r="BHU42" s="49" t="s">
        <v>59</v>
      </c>
      <c r="BHV42" s="49" t="s">
        <v>59</v>
      </c>
      <c r="BHW42" s="49" t="s">
        <v>59</v>
      </c>
      <c r="BHX42" s="49" t="s">
        <v>59</v>
      </c>
      <c r="BHY42" s="49" t="s">
        <v>59</v>
      </c>
      <c r="BHZ42" s="49" t="s">
        <v>59</v>
      </c>
      <c r="BIA42" s="49" t="s">
        <v>59</v>
      </c>
      <c r="BIB42" s="49" t="s">
        <v>59</v>
      </c>
      <c r="BIC42" s="49" t="s">
        <v>59</v>
      </c>
      <c r="BID42" s="49" t="s">
        <v>59</v>
      </c>
      <c r="BIE42" s="49" t="s">
        <v>59</v>
      </c>
      <c r="BIF42" s="49" t="s">
        <v>59</v>
      </c>
      <c r="BIG42" s="49" t="s">
        <v>59</v>
      </c>
      <c r="BIH42" s="49" t="s">
        <v>59</v>
      </c>
      <c r="BII42" s="49" t="s">
        <v>59</v>
      </c>
      <c r="BIJ42" s="49" t="s">
        <v>59</v>
      </c>
      <c r="BIK42" s="49" t="s">
        <v>59</v>
      </c>
      <c r="BIL42" s="49" t="s">
        <v>59</v>
      </c>
      <c r="BIM42" s="49" t="s">
        <v>59</v>
      </c>
      <c r="BIN42" s="49" t="s">
        <v>59</v>
      </c>
      <c r="BIO42" s="49" t="s">
        <v>59</v>
      </c>
      <c r="BIP42" s="49" t="s">
        <v>59</v>
      </c>
      <c r="BIQ42" s="49" t="s">
        <v>59</v>
      </c>
      <c r="BIR42" s="49" t="s">
        <v>59</v>
      </c>
      <c r="BIS42" s="49" t="s">
        <v>59</v>
      </c>
      <c r="BIT42" s="49" t="s">
        <v>59</v>
      </c>
      <c r="BIU42" s="49" t="s">
        <v>59</v>
      </c>
      <c r="BIV42" s="49" t="s">
        <v>59</v>
      </c>
      <c r="BIW42" s="49" t="s">
        <v>59</v>
      </c>
      <c r="BIX42" s="49" t="s">
        <v>59</v>
      </c>
      <c r="BIY42" s="49" t="s">
        <v>59</v>
      </c>
      <c r="BIZ42" s="49" t="s">
        <v>59</v>
      </c>
      <c r="BJA42" s="49" t="s">
        <v>59</v>
      </c>
      <c r="BJB42" s="49" t="s">
        <v>59</v>
      </c>
      <c r="BJC42" s="49" t="s">
        <v>59</v>
      </c>
      <c r="BJD42" s="49" t="s">
        <v>59</v>
      </c>
      <c r="BJE42" s="49" t="s">
        <v>59</v>
      </c>
      <c r="BJF42" s="49" t="s">
        <v>59</v>
      </c>
      <c r="BJG42" s="49" t="s">
        <v>59</v>
      </c>
      <c r="BJH42" s="49" t="s">
        <v>59</v>
      </c>
      <c r="BJI42" s="49" t="s">
        <v>59</v>
      </c>
      <c r="BJJ42" s="49" t="s">
        <v>59</v>
      </c>
      <c r="BJK42" s="49" t="s">
        <v>59</v>
      </c>
      <c r="BJL42" s="49" t="s">
        <v>59</v>
      </c>
      <c r="BJM42" s="49" t="s">
        <v>59</v>
      </c>
      <c r="BJN42" s="49" t="s">
        <v>59</v>
      </c>
      <c r="BJO42" s="49" t="s">
        <v>59</v>
      </c>
      <c r="BJP42" s="49" t="s">
        <v>59</v>
      </c>
      <c r="BJQ42" s="49" t="s">
        <v>59</v>
      </c>
      <c r="BJR42" s="49" t="s">
        <v>59</v>
      </c>
      <c r="BJS42" s="49" t="s">
        <v>59</v>
      </c>
      <c r="BJT42" s="49" t="s">
        <v>59</v>
      </c>
      <c r="BJU42" s="49" t="s">
        <v>59</v>
      </c>
      <c r="BJV42" s="49" t="s">
        <v>59</v>
      </c>
      <c r="BJW42" s="49" t="s">
        <v>59</v>
      </c>
      <c r="BJX42" s="49" t="s">
        <v>59</v>
      </c>
      <c r="BJY42" s="49" t="s">
        <v>59</v>
      </c>
      <c r="BJZ42" s="49" t="s">
        <v>59</v>
      </c>
      <c r="BKA42" s="49" t="s">
        <v>59</v>
      </c>
      <c r="BKB42" s="49" t="s">
        <v>59</v>
      </c>
      <c r="BKC42" s="49" t="s">
        <v>59</v>
      </c>
      <c r="BKD42" s="49" t="s">
        <v>59</v>
      </c>
      <c r="BKE42" s="49" t="s">
        <v>59</v>
      </c>
      <c r="BKF42" s="49" t="s">
        <v>59</v>
      </c>
      <c r="BKG42" s="49" t="s">
        <v>59</v>
      </c>
      <c r="BKH42" s="49" t="s">
        <v>59</v>
      </c>
      <c r="BKI42" s="49" t="s">
        <v>59</v>
      </c>
      <c r="BKJ42" s="49" t="s">
        <v>59</v>
      </c>
      <c r="BKK42" s="49" t="s">
        <v>59</v>
      </c>
      <c r="BKL42" s="49" t="s">
        <v>59</v>
      </c>
      <c r="BKM42" s="49" t="s">
        <v>59</v>
      </c>
      <c r="BKN42" s="49" t="s">
        <v>59</v>
      </c>
      <c r="BKO42" s="49" t="s">
        <v>59</v>
      </c>
      <c r="BKP42" s="49" t="s">
        <v>59</v>
      </c>
      <c r="BKQ42" s="49" t="s">
        <v>59</v>
      </c>
      <c r="BKR42" s="49" t="s">
        <v>59</v>
      </c>
      <c r="BKS42" s="49" t="s">
        <v>59</v>
      </c>
      <c r="BKT42" s="49" t="s">
        <v>59</v>
      </c>
      <c r="BKU42" s="49" t="s">
        <v>59</v>
      </c>
      <c r="BKV42" s="49" t="s">
        <v>59</v>
      </c>
      <c r="BKW42" s="49" t="s">
        <v>59</v>
      </c>
      <c r="BKX42" s="49" t="s">
        <v>59</v>
      </c>
      <c r="BKY42" s="49" t="s">
        <v>59</v>
      </c>
      <c r="BKZ42" s="49" t="s">
        <v>59</v>
      </c>
      <c r="BLA42" s="49" t="s">
        <v>59</v>
      </c>
      <c r="BLB42" s="49" t="s">
        <v>59</v>
      </c>
      <c r="BLC42" s="49" t="s">
        <v>59</v>
      </c>
      <c r="BLD42" s="49" t="s">
        <v>59</v>
      </c>
      <c r="BLE42" s="49" t="s">
        <v>59</v>
      </c>
      <c r="BLF42" s="49" t="s">
        <v>59</v>
      </c>
      <c r="BLG42" s="49" t="s">
        <v>59</v>
      </c>
      <c r="BLH42" s="49" t="s">
        <v>59</v>
      </c>
      <c r="BLI42" s="49" t="s">
        <v>59</v>
      </c>
      <c r="BLJ42" s="49" t="s">
        <v>59</v>
      </c>
      <c r="BLK42" s="49" t="s">
        <v>59</v>
      </c>
      <c r="BLL42" s="49" t="s">
        <v>59</v>
      </c>
      <c r="BLM42" s="49" t="s">
        <v>59</v>
      </c>
      <c r="BLN42" s="49" t="s">
        <v>59</v>
      </c>
      <c r="BLO42" s="49" t="s">
        <v>59</v>
      </c>
      <c r="BLP42" s="49" t="s">
        <v>59</v>
      </c>
      <c r="BLQ42" s="49" t="s">
        <v>59</v>
      </c>
      <c r="BLR42" s="49" t="s">
        <v>59</v>
      </c>
      <c r="BLS42" s="49" t="s">
        <v>59</v>
      </c>
      <c r="BLT42" s="49" t="s">
        <v>59</v>
      </c>
      <c r="BLU42" s="49" t="s">
        <v>59</v>
      </c>
      <c r="BLV42" s="49" t="s">
        <v>59</v>
      </c>
      <c r="BLW42" s="49" t="s">
        <v>59</v>
      </c>
      <c r="BLX42" s="49" t="s">
        <v>59</v>
      </c>
      <c r="BLY42" s="49" t="s">
        <v>59</v>
      </c>
      <c r="BLZ42" s="49" t="s">
        <v>59</v>
      </c>
      <c r="BMA42" s="49" t="s">
        <v>59</v>
      </c>
      <c r="BMB42" s="49" t="s">
        <v>59</v>
      </c>
      <c r="BMC42" s="49" t="s">
        <v>59</v>
      </c>
      <c r="BMD42" s="49" t="s">
        <v>59</v>
      </c>
      <c r="BME42" s="49" t="s">
        <v>59</v>
      </c>
      <c r="BMF42" s="49" t="s">
        <v>59</v>
      </c>
      <c r="BMG42" s="49" t="s">
        <v>59</v>
      </c>
      <c r="BMH42" s="49" t="s">
        <v>59</v>
      </c>
      <c r="BMI42" s="49" t="s">
        <v>59</v>
      </c>
      <c r="BMJ42" s="49" t="s">
        <v>59</v>
      </c>
      <c r="BMK42" s="49" t="s">
        <v>59</v>
      </c>
      <c r="BML42" s="49" t="s">
        <v>59</v>
      </c>
      <c r="BMM42" s="49" t="s">
        <v>59</v>
      </c>
      <c r="BMN42" s="49" t="s">
        <v>59</v>
      </c>
      <c r="BMO42" s="49" t="s">
        <v>59</v>
      </c>
      <c r="BMP42" s="49" t="s">
        <v>59</v>
      </c>
      <c r="BMQ42" s="49" t="s">
        <v>59</v>
      </c>
      <c r="BMR42" s="49" t="s">
        <v>59</v>
      </c>
      <c r="BMS42" s="49" t="s">
        <v>59</v>
      </c>
      <c r="BMT42" s="49" t="s">
        <v>59</v>
      </c>
      <c r="BMU42" s="49" t="s">
        <v>59</v>
      </c>
      <c r="BMV42" s="49" t="s">
        <v>59</v>
      </c>
      <c r="BMW42" s="49" t="s">
        <v>59</v>
      </c>
      <c r="BMX42" s="49" t="s">
        <v>59</v>
      </c>
      <c r="BMY42" s="49" t="s">
        <v>59</v>
      </c>
      <c r="BMZ42" s="49" t="s">
        <v>59</v>
      </c>
      <c r="BNA42" s="49" t="s">
        <v>59</v>
      </c>
      <c r="BNB42" s="49" t="s">
        <v>59</v>
      </c>
      <c r="BNC42" s="49" t="s">
        <v>59</v>
      </c>
      <c r="BND42" s="49" t="s">
        <v>59</v>
      </c>
      <c r="BNE42" s="49" t="s">
        <v>59</v>
      </c>
      <c r="BNF42" s="49" t="s">
        <v>59</v>
      </c>
      <c r="BNG42" s="49" t="s">
        <v>59</v>
      </c>
      <c r="BNH42" s="49" t="s">
        <v>59</v>
      </c>
      <c r="BNI42" s="49" t="s">
        <v>59</v>
      </c>
      <c r="BNJ42" s="49" t="s">
        <v>59</v>
      </c>
      <c r="BNK42" s="49" t="s">
        <v>59</v>
      </c>
      <c r="BNL42" s="49" t="s">
        <v>59</v>
      </c>
      <c r="BNM42" s="49" t="s">
        <v>59</v>
      </c>
      <c r="BNN42" s="49" t="s">
        <v>59</v>
      </c>
      <c r="BNO42" s="49" t="s">
        <v>59</v>
      </c>
      <c r="BNP42" s="49" t="s">
        <v>59</v>
      </c>
      <c r="BNQ42" s="49" t="s">
        <v>59</v>
      </c>
      <c r="BNR42" s="49" t="s">
        <v>59</v>
      </c>
      <c r="BNS42" s="49" t="s">
        <v>59</v>
      </c>
      <c r="BNT42" s="49" t="s">
        <v>59</v>
      </c>
      <c r="BNU42" s="49" t="s">
        <v>59</v>
      </c>
      <c r="BNV42" s="49" t="s">
        <v>59</v>
      </c>
      <c r="BNW42" s="49" t="s">
        <v>59</v>
      </c>
      <c r="BNX42" s="49" t="s">
        <v>59</v>
      </c>
      <c r="BNY42" s="49" t="s">
        <v>59</v>
      </c>
      <c r="BNZ42" s="49" t="s">
        <v>59</v>
      </c>
      <c r="BOA42" s="49" t="s">
        <v>59</v>
      </c>
      <c r="BOB42" s="49" t="s">
        <v>59</v>
      </c>
      <c r="BOC42" s="49" t="s">
        <v>59</v>
      </c>
      <c r="BOD42" s="49" t="s">
        <v>59</v>
      </c>
      <c r="BOE42" s="49" t="s">
        <v>59</v>
      </c>
      <c r="BOF42" s="49" t="s">
        <v>59</v>
      </c>
      <c r="BOG42" s="49" t="s">
        <v>59</v>
      </c>
      <c r="BOH42" s="49" t="s">
        <v>59</v>
      </c>
      <c r="BOI42" s="49" t="s">
        <v>59</v>
      </c>
      <c r="BOJ42" s="49" t="s">
        <v>59</v>
      </c>
      <c r="BOK42" s="49" t="s">
        <v>59</v>
      </c>
      <c r="BOL42" s="49" t="s">
        <v>59</v>
      </c>
      <c r="BOM42" s="49" t="s">
        <v>59</v>
      </c>
      <c r="BON42" s="49" t="s">
        <v>59</v>
      </c>
      <c r="BOO42" s="49" t="s">
        <v>59</v>
      </c>
      <c r="BOP42" s="49" t="s">
        <v>59</v>
      </c>
      <c r="BOQ42" s="49" t="s">
        <v>59</v>
      </c>
      <c r="BOR42" s="49" t="s">
        <v>59</v>
      </c>
      <c r="BOS42" s="49" t="s">
        <v>59</v>
      </c>
      <c r="BOT42" s="49" t="s">
        <v>59</v>
      </c>
      <c r="BOU42" s="49" t="s">
        <v>59</v>
      </c>
      <c r="BOV42" s="49" t="s">
        <v>59</v>
      </c>
      <c r="BOW42" s="49" t="s">
        <v>59</v>
      </c>
      <c r="BOX42" s="49" t="s">
        <v>59</v>
      </c>
      <c r="BOY42" s="49" t="s">
        <v>59</v>
      </c>
      <c r="BOZ42" s="49" t="s">
        <v>59</v>
      </c>
      <c r="BPA42" s="49" t="s">
        <v>59</v>
      </c>
      <c r="BPB42" s="49" t="s">
        <v>59</v>
      </c>
      <c r="BPC42" s="49" t="s">
        <v>59</v>
      </c>
      <c r="BPD42" s="49" t="s">
        <v>59</v>
      </c>
      <c r="BPE42" s="49" t="s">
        <v>59</v>
      </c>
      <c r="BPF42" s="49" t="s">
        <v>59</v>
      </c>
      <c r="BPG42" s="49" t="s">
        <v>59</v>
      </c>
      <c r="BPH42" s="49" t="s">
        <v>59</v>
      </c>
      <c r="BPI42" s="49" t="s">
        <v>59</v>
      </c>
      <c r="BPJ42" s="49" t="s">
        <v>59</v>
      </c>
      <c r="BPK42" s="49" t="s">
        <v>59</v>
      </c>
      <c r="BPL42" s="49" t="s">
        <v>59</v>
      </c>
      <c r="BPM42" s="49" t="s">
        <v>59</v>
      </c>
      <c r="BPN42" s="49" t="s">
        <v>59</v>
      </c>
      <c r="BPO42" s="49" t="s">
        <v>59</v>
      </c>
      <c r="BPP42" s="49" t="s">
        <v>59</v>
      </c>
      <c r="BPQ42" s="49" t="s">
        <v>59</v>
      </c>
      <c r="BPR42" s="49" t="s">
        <v>59</v>
      </c>
      <c r="BPS42" s="49" t="s">
        <v>59</v>
      </c>
      <c r="BPT42" s="49" t="s">
        <v>59</v>
      </c>
      <c r="BPU42" s="49" t="s">
        <v>59</v>
      </c>
      <c r="BPV42" s="49" t="s">
        <v>59</v>
      </c>
      <c r="BPW42" s="49" t="s">
        <v>59</v>
      </c>
      <c r="BPX42" s="49" t="s">
        <v>59</v>
      </c>
      <c r="BPY42" s="49" t="s">
        <v>59</v>
      </c>
      <c r="BPZ42" s="49" t="s">
        <v>59</v>
      </c>
      <c r="BQA42" s="49" t="s">
        <v>59</v>
      </c>
      <c r="BQB42" s="49" t="s">
        <v>59</v>
      </c>
      <c r="BQC42" s="49" t="s">
        <v>59</v>
      </c>
      <c r="BQD42" s="49" t="s">
        <v>59</v>
      </c>
      <c r="BQE42" s="49" t="s">
        <v>59</v>
      </c>
      <c r="BQF42" s="49" t="s">
        <v>59</v>
      </c>
      <c r="BQG42" s="49" t="s">
        <v>59</v>
      </c>
      <c r="BQH42" s="49" t="s">
        <v>59</v>
      </c>
      <c r="BQI42" s="49" t="s">
        <v>59</v>
      </c>
      <c r="BQJ42" s="49" t="s">
        <v>59</v>
      </c>
      <c r="BQK42" s="49" t="s">
        <v>59</v>
      </c>
      <c r="BQL42" s="49" t="s">
        <v>59</v>
      </c>
      <c r="BQM42" s="49" t="s">
        <v>59</v>
      </c>
      <c r="BQN42" s="49" t="s">
        <v>59</v>
      </c>
      <c r="BQO42" s="49" t="s">
        <v>59</v>
      </c>
      <c r="BQP42" s="49" t="s">
        <v>59</v>
      </c>
      <c r="BQQ42" s="49" t="s">
        <v>59</v>
      </c>
      <c r="BQR42" s="49" t="s">
        <v>59</v>
      </c>
      <c r="BQS42" s="49" t="s">
        <v>59</v>
      </c>
      <c r="BQT42" s="49" t="s">
        <v>59</v>
      </c>
      <c r="BQU42" s="49" t="s">
        <v>59</v>
      </c>
      <c r="BQV42" s="49" t="s">
        <v>59</v>
      </c>
      <c r="BQW42" s="49" t="s">
        <v>59</v>
      </c>
      <c r="BQX42" s="49" t="s">
        <v>59</v>
      </c>
      <c r="BQY42" s="49" t="s">
        <v>59</v>
      </c>
      <c r="BQZ42" s="49" t="s">
        <v>59</v>
      </c>
      <c r="BRA42" s="49" t="s">
        <v>59</v>
      </c>
      <c r="BRB42" s="49" t="s">
        <v>59</v>
      </c>
      <c r="BRC42" s="49" t="s">
        <v>59</v>
      </c>
      <c r="BRD42" s="49" t="s">
        <v>59</v>
      </c>
      <c r="BRE42" s="49" t="s">
        <v>59</v>
      </c>
      <c r="BRF42" s="49" t="s">
        <v>59</v>
      </c>
      <c r="BRG42" s="49" t="s">
        <v>59</v>
      </c>
      <c r="BRH42" s="49" t="s">
        <v>59</v>
      </c>
      <c r="BRI42" s="49" t="s">
        <v>59</v>
      </c>
      <c r="BRJ42" s="49" t="s">
        <v>59</v>
      </c>
      <c r="BRK42" s="49" t="s">
        <v>59</v>
      </c>
      <c r="BRL42" s="49" t="s">
        <v>59</v>
      </c>
      <c r="BRM42" s="49" t="s">
        <v>59</v>
      </c>
      <c r="BRN42" s="49" t="s">
        <v>59</v>
      </c>
      <c r="BRO42" s="49" t="s">
        <v>59</v>
      </c>
      <c r="BRP42" s="49" t="s">
        <v>59</v>
      </c>
      <c r="BRQ42" s="49" t="s">
        <v>59</v>
      </c>
      <c r="BRR42" s="49" t="s">
        <v>59</v>
      </c>
      <c r="BRS42" s="49" t="s">
        <v>59</v>
      </c>
      <c r="BRT42" s="49" t="s">
        <v>59</v>
      </c>
      <c r="BRU42" s="49" t="s">
        <v>59</v>
      </c>
      <c r="BRV42" s="49" t="s">
        <v>59</v>
      </c>
      <c r="BRW42" s="49" t="s">
        <v>59</v>
      </c>
      <c r="BRX42" s="49" t="s">
        <v>59</v>
      </c>
      <c r="BRY42" s="49" t="s">
        <v>59</v>
      </c>
      <c r="BRZ42" s="49" t="s">
        <v>59</v>
      </c>
      <c r="BSA42" s="49" t="s">
        <v>59</v>
      </c>
      <c r="BSB42" s="49" t="s">
        <v>59</v>
      </c>
      <c r="BSC42" s="49" t="s">
        <v>59</v>
      </c>
      <c r="BSD42" s="49" t="s">
        <v>59</v>
      </c>
      <c r="BSE42" s="49" t="s">
        <v>59</v>
      </c>
      <c r="BSF42" s="49" t="s">
        <v>59</v>
      </c>
      <c r="BSG42" s="49" t="s">
        <v>59</v>
      </c>
      <c r="BSH42" s="49" t="s">
        <v>59</v>
      </c>
      <c r="BSI42" s="49" t="s">
        <v>59</v>
      </c>
      <c r="BSJ42" s="49" t="s">
        <v>59</v>
      </c>
      <c r="BSK42" s="49" t="s">
        <v>59</v>
      </c>
      <c r="BSL42" s="49" t="s">
        <v>59</v>
      </c>
      <c r="BSM42" s="49" t="s">
        <v>59</v>
      </c>
      <c r="BSN42" s="49" t="s">
        <v>59</v>
      </c>
      <c r="BSO42" s="49" t="s">
        <v>59</v>
      </c>
      <c r="BSP42" s="49" t="s">
        <v>59</v>
      </c>
      <c r="BSQ42" s="49" t="s">
        <v>59</v>
      </c>
      <c r="BSR42" s="49" t="s">
        <v>59</v>
      </c>
      <c r="BSS42" s="49" t="s">
        <v>59</v>
      </c>
      <c r="BST42" s="49" t="s">
        <v>59</v>
      </c>
      <c r="BSU42" s="49" t="s">
        <v>59</v>
      </c>
      <c r="BSV42" s="49" t="s">
        <v>59</v>
      </c>
      <c r="BSW42" s="49" t="s">
        <v>59</v>
      </c>
      <c r="BSX42" s="49" t="s">
        <v>59</v>
      </c>
      <c r="BSY42" s="49" t="s">
        <v>59</v>
      </c>
      <c r="BSZ42" s="49" t="s">
        <v>59</v>
      </c>
      <c r="BTA42" s="49" t="s">
        <v>59</v>
      </c>
      <c r="BTB42" s="49" t="s">
        <v>59</v>
      </c>
      <c r="BTC42" s="49" t="s">
        <v>59</v>
      </c>
      <c r="BTD42" s="49" t="s">
        <v>59</v>
      </c>
      <c r="BTE42" s="49" t="s">
        <v>59</v>
      </c>
      <c r="BTF42" s="49" t="s">
        <v>59</v>
      </c>
      <c r="BTG42" s="49" t="s">
        <v>59</v>
      </c>
      <c r="BTH42" s="49" t="s">
        <v>59</v>
      </c>
      <c r="BTI42" s="49" t="s">
        <v>59</v>
      </c>
      <c r="BTJ42" s="49" t="s">
        <v>59</v>
      </c>
      <c r="BTK42" s="49" t="s">
        <v>59</v>
      </c>
      <c r="BTL42" s="49" t="s">
        <v>59</v>
      </c>
      <c r="BTM42" s="49" t="s">
        <v>59</v>
      </c>
      <c r="BTN42" s="49" t="s">
        <v>59</v>
      </c>
      <c r="BTO42" s="49" t="s">
        <v>59</v>
      </c>
      <c r="BTP42" s="49" t="s">
        <v>59</v>
      </c>
      <c r="BTQ42" s="49" t="s">
        <v>59</v>
      </c>
      <c r="BTR42" s="49" t="s">
        <v>59</v>
      </c>
      <c r="BTS42" s="49" t="s">
        <v>59</v>
      </c>
      <c r="BTT42" s="49" t="s">
        <v>59</v>
      </c>
      <c r="BTU42" s="49" t="s">
        <v>59</v>
      </c>
      <c r="BTV42" s="49" t="s">
        <v>59</v>
      </c>
      <c r="BTW42" s="49" t="s">
        <v>59</v>
      </c>
      <c r="BTX42" s="49" t="s">
        <v>59</v>
      </c>
      <c r="BTY42" s="49" t="s">
        <v>59</v>
      </c>
      <c r="BTZ42" s="49" t="s">
        <v>59</v>
      </c>
      <c r="BUA42" s="49" t="s">
        <v>59</v>
      </c>
      <c r="BUB42" s="49" t="s">
        <v>59</v>
      </c>
      <c r="BUC42" s="49" t="s">
        <v>59</v>
      </c>
      <c r="BUD42" s="49" t="s">
        <v>59</v>
      </c>
      <c r="BUE42" s="49" t="s">
        <v>59</v>
      </c>
      <c r="BUF42" s="49" t="s">
        <v>59</v>
      </c>
      <c r="BUG42" s="49" t="s">
        <v>59</v>
      </c>
      <c r="BUH42" s="49" t="s">
        <v>59</v>
      </c>
      <c r="BUI42" s="49" t="s">
        <v>59</v>
      </c>
      <c r="BUJ42" s="49" t="s">
        <v>59</v>
      </c>
      <c r="BUK42" s="49" t="s">
        <v>59</v>
      </c>
      <c r="BUL42" s="49" t="s">
        <v>59</v>
      </c>
      <c r="BUM42" s="49" t="s">
        <v>59</v>
      </c>
      <c r="BUN42" s="49" t="s">
        <v>59</v>
      </c>
      <c r="BUO42" s="49" t="s">
        <v>59</v>
      </c>
      <c r="BUP42" s="49" t="s">
        <v>59</v>
      </c>
      <c r="BUQ42" s="49" t="s">
        <v>59</v>
      </c>
      <c r="BUR42" s="49" t="s">
        <v>59</v>
      </c>
      <c r="BUS42" s="49" t="s">
        <v>59</v>
      </c>
      <c r="BUT42" s="49" t="s">
        <v>59</v>
      </c>
      <c r="BUU42" s="49" t="s">
        <v>59</v>
      </c>
      <c r="BUV42" s="49" t="s">
        <v>59</v>
      </c>
      <c r="BUW42" s="49" t="s">
        <v>59</v>
      </c>
      <c r="BUX42" s="49" t="s">
        <v>59</v>
      </c>
      <c r="BUY42" s="49" t="s">
        <v>59</v>
      </c>
      <c r="BUZ42" s="49" t="s">
        <v>59</v>
      </c>
      <c r="BVA42" s="49" t="s">
        <v>59</v>
      </c>
      <c r="BVB42" s="49" t="s">
        <v>59</v>
      </c>
      <c r="BVC42" s="49" t="s">
        <v>59</v>
      </c>
      <c r="BVD42" s="49" t="s">
        <v>59</v>
      </c>
      <c r="BVE42" s="49" t="s">
        <v>59</v>
      </c>
      <c r="BVF42" s="49" t="s">
        <v>59</v>
      </c>
      <c r="BVG42" s="49" t="s">
        <v>59</v>
      </c>
      <c r="BVH42" s="49" t="s">
        <v>59</v>
      </c>
      <c r="BVI42" s="49" t="s">
        <v>59</v>
      </c>
      <c r="BVJ42" s="49" t="s">
        <v>59</v>
      </c>
      <c r="BVK42" s="49" t="s">
        <v>59</v>
      </c>
      <c r="BVL42" s="49" t="s">
        <v>59</v>
      </c>
      <c r="BVM42" s="49" t="s">
        <v>59</v>
      </c>
      <c r="BVN42" s="49" t="s">
        <v>59</v>
      </c>
      <c r="BVO42" s="49" t="s">
        <v>59</v>
      </c>
      <c r="BVP42" s="49" t="s">
        <v>59</v>
      </c>
      <c r="BVQ42" s="49" t="s">
        <v>59</v>
      </c>
      <c r="BVR42" s="49" t="s">
        <v>59</v>
      </c>
      <c r="BVS42" s="49" t="s">
        <v>59</v>
      </c>
      <c r="BVT42" s="49" t="s">
        <v>59</v>
      </c>
      <c r="BVU42" s="49" t="s">
        <v>59</v>
      </c>
      <c r="BVV42" s="49" t="s">
        <v>59</v>
      </c>
      <c r="BVW42" s="49" t="s">
        <v>59</v>
      </c>
      <c r="BVX42" s="49" t="s">
        <v>59</v>
      </c>
      <c r="BVY42" s="49" t="s">
        <v>59</v>
      </c>
      <c r="BVZ42" s="49" t="s">
        <v>59</v>
      </c>
      <c r="BWA42" s="49" t="s">
        <v>59</v>
      </c>
      <c r="BWB42" s="49" t="s">
        <v>59</v>
      </c>
      <c r="BWC42" s="49" t="s">
        <v>59</v>
      </c>
      <c r="BWD42" s="49" t="s">
        <v>59</v>
      </c>
      <c r="BWE42" s="49" t="s">
        <v>59</v>
      </c>
      <c r="BWF42" s="49" t="s">
        <v>59</v>
      </c>
      <c r="BWG42" s="49" t="s">
        <v>59</v>
      </c>
      <c r="BWH42" s="49" t="s">
        <v>59</v>
      </c>
      <c r="BWI42" s="49" t="s">
        <v>59</v>
      </c>
      <c r="BWJ42" s="49" t="s">
        <v>59</v>
      </c>
      <c r="BWK42" s="49" t="s">
        <v>59</v>
      </c>
      <c r="BWL42" s="49" t="s">
        <v>59</v>
      </c>
      <c r="BWM42" s="49" t="s">
        <v>59</v>
      </c>
      <c r="BWN42" s="49" t="s">
        <v>59</v>
      </c>
      <c r="BWO42" s="49" t="s">
        <v>59</v>
      </c>
      <c r="BWP42" s="49" t="s">
        <v>59</v>
      </c>
      <c r="BWQ42" s="49" t="s">
        <v>59</v>
      </c>
      <c r="BWR42" s="49" t="s">
        <v>59</v>
      </c>
      <c r="BWS42" s="49" t="s">
        <v>59</v>
      </c>
      <c r="BWT42" s="49" t="s">
        <v>59</v>
      </c>
      <c r="BWU42" s="49" t="s">
        <v>59</v>
      </c>
      <c r="BWV42" s="49" t="s">
        <v>59</v>
      </c>
      <c r="BWW42" s="49" t="s">
        <v>59</v>
      </c>
      <c r="BWX42" s="49" t="s">
        <v>59</v>
      </c>
      <c r="BWY42" s="49" t="s">
        <v>59</v>
      </c>
      <c r="BWZ42" s="49" t="s">
        <v>59</v>
      </c>
      <c r="BXA42" s="49" t="s">
        <v>59</v>
      </c>
      <c r="BXB42" s="49" t="s">
        <v>59</v>
      </c>
      <c r="BXC42" s="49" t="s">
        <v>59</v>
      </c>
      <c r="BXD42" s="49" t="s">
        <v>59</v>
      </c>
      <c r="BXE42" s="49" t="s">
        <v>59</v>
      </c>
      <c r="BXF42" s="49" t="s">
        <v>59</v>
      </c>
      <c r="BXG42" s="49" t="s">
        <v>59</v>
      </c>
      <c r="BXH42" s="49" t="s">
        <v>59</v>
      </c>
      <c r="BXI42" s="49" t="s">
        <v>59</v>
      </c>
      <c r="BXJ42" s="49" t="s">
        <v>59</v>
      </c>
      <c r="BXK42" s="49" t="s">
        <v>59</v>
      </c>
      <c r="BXL42" s="49" t="s">
        <v>59</v>
      </c>
      <c r="BXM42" s="49" t="s">
        <v>59</v>
      </c>
      <c r="BXN42" s="49" t="s">
        <v>59</v>
      </c>
      <c r="BXO42" s="49" t="s">
        <v>59</v>
      </c>
      <c r="BXP42" s="49" t="s">
        <v>59</v>
      </c>
      <c r="BXQ42" s="49" t="s">
        <v>59</v>
      </c>
      <c r="BXR42" s="49" t="s">
        <v>59</v>
      </c>
      <c r="BXS42" s="49" t="s">
        <v>59</v>
      </c>
      <c r="BXT42" s="49" t="s">
        <v>59</v>
      </c>
      <c r="BXU42" s="49" t="s">
        <v>59</v>
      </c>
      <c r="BXV42" s="49" t="s">
        <v>59</v>
      </c>
      <c r="BXW42" s="49" t="s">
        <v>59</v>
      </c>
      <c r="BXX42" s="49" t="s">
        <v>59</v>
      </c>
      <c r="BXY42" s="49" t="s">
        <v>59</v>
      </c>
      <c r="BXZ42" s="49" t="s">
        <v>59</v>
      </c>
      <c r="BYA42" s="49" t="s">
        <v>59</v>
      </c>
      <c r="BYB42" s="49" t="s">
        <v>59</v>
      </c>
      <c r="BYC42" s="49" t="s">
        <v>59</v>
      </c>
      <c r="BYD42" s="49" t="s">
        <v>59</v>
      </c>
      <c r="BYE42" s="49" t="s">
        <v>59</v>
      </c>
      <c r="BYF42" s="49" t="s">
        <v>59</v>
      </c>
      <c r="BYG42" s="49" t="s">
        <v>59</v>
      </c>
      <c r="BYH42" s="49" t="s">
        <v>59</v>
      </c>
      <c r="BYI42" s="49" t="s">
        <v>59</v>
      </c>
      <c r="BYJ42" s="49" t="s">
        <v>59</v>
      </c>
      <c r="BYK42" s="49" t="s">
        <v>59</v>
      </c>
      <c r="BYL42" s="49" t="s">
        <v>59</v>
      </c>
      <c r="BYM42" s="49" t="s">
        <v>59</v>
      </c>
      <c r="BYN42" s="49" t="s">
        <v>59</v>
      </c>
      <c r="BYO42" s="49" t="s">
        <v>59</v>
      </c>
      <c r="BYP42" s="49" t="s">
        <v>59</v>
      </c>
      <c r="BYQ42" s="49" t="s">
        <v>59</v>
      </c>
      <c r="BYR42" s="49" t="s">
        <v>59</v>
      </c>
      <c r="BYS42" s="49" t="s">
        <v>59</v>
      </c>
      <c r="BYT42" s="49" t="s">
        <v>59</v>
      </c>
      <c r="BYU42" s="49" t="s">
        <v>59</v>
      </c>
      <c r="BYV42" s="49" t="s">
        <v>59</v>
      </c>
      <c r="BYW42" s="49" t="s">
        <v>59</v>
      </c>
      <c r="BYX42" s="49" t="s">
        <v>59</v>
      </c>
      <c r="BYY42" s="49" t="s">
        <v>59</v>
      </c>
      <c r="BYZ42" s="49" t="s">
        <v>59</v>
      </c>
      <c r="BZA42" s="49" t="s">
        <v>59</v>
      </c>
      <c r="BZB42" s="49" t="s">
        <v>59</v>
      </c>
      <c r="BZC42" s="49" t="s">
        <v>59</v>
      </c>
      <c r="BZD42" s="49" t="s">
        <v>59</v>
      </c>
      <c r="BZE42" s="49" t="s">
        <v>59</v>
      </c>
      <c r="BZF42" s="49" t="s">
        <v>59</v>
      </c>
      <c r="BZG42" s="49" t="s">
        <v>59</v>
      </c>
      <c r="BZH42" s="49" t="s">
        <v>59</v>
      </c>
      <c r="BZI42" s="49" t="s">
        <v>59</v>
      </c>
      <c r="BZJ42" s="49" t="s">
        <v>59</v>
      </c>
      <c r="BZK42" s="49" t="s">
        <v>59</v>
      </c>
      <c r="BZL42" s="49" t="s">
        <v>59</v>
      </c>
      <c r="BZM42" s="49" t="s">
        <v>59</v>
      </c>
      <c r="BZN42" s="49" t="s">
        <v>59</v>
      </c>
      <c r="BZO42" s="49" t="s">
        <v>59</v>
      </c>
      <c r="BZP42" s="49" t="s">
        <v>59</v>
      </c>
      <c r="BZQ42" s="49" t="s">
        <v>59</v>
      </c>
      <c r="BZR42" s="49" t="s">
        <v>59</v>
      </c>
      <c r="BZS42" s="49" t="s">
        <v>59</v>
      </c>
      <c r="BZT42" s="49" t="s">
        <v>59</v>
      </c>
      <c r="BZU42" s="49" t="s">
        <v>59</v>
      </c>
      <c r="BZV42" s="49" t="s">
        <v>59</v>
      </c>
      <c r="BZW42" s="49" t="s">
        <v>59</v>
      </c>
      <c r="BZX42" s="49" t="s">
        <v>59</v>
      </c>
      <c r="BZY42" s="49" t="s">
        <v>59</v>
      </c>
      <c r="BZZ42" s="49" t="s">
        <v>59</v>
      </c>
      <c r="CAA42" s="49" t="s">
        <v>59</v>
      </c>
      <c r="CAB42" s="49" t="s">
        <v>59</v>
      </c>
      <c r="CAC42" s="49" t="s">
        <v>59</v>
      </c>
      <c r="CAD42" s="49" t="s">
        <v>59</v>
      </c>
      <c r="CAE42" s="49" t="s">
        <v>59</v>
      </c>
      <c r="CAF42" s="49" t="s">
        <v>59</v>
      </c>
      <c r="CAG42" s="49" t="s">
        <v>59</v>
      </c>
      <c r="CAH42" s="49" t="s">
        <v>59</v>
      </c>
      <c r="CAI42" s="49" t="s">
        <v>59</v>
      </c>
      <c r="CAJ42" s="49" t="s">
        <v>59</v>
      </c>
      <c r="CAK42" s="49" t="s">
        <v>59</v>
      </c>
      <c r="CAL42" s="49" t="s">
        <v>59</v>
      </c>
      <c r="CAM42" s="49" t="s">
        <v>59</v>
      </c>
      <c r="CAN42" s="49" t="s">
        <v>59</v>
      </c>
      <c r="CAO42" s="49" t="s">
        <v>59</v>
      </c>
      <c r="CAP42" s="49" t="s">
        <v>59</v>
      </c>
      <c r="CAQ42" s="49" t="s">
        <v>59</v>
      </c>
      <c r="CAR42" s="49" t="s">
        <v>59</v>
      </c>
      <c r="CAS42" s="49" t="s">
        <v>59</v>
      </c>
      <c r="CAT42" s="49" t="s">
        <v>59</v>
      </c>
      <c r="CAU42" s="49" t="s">
        <v>59</v>
      </c>
      <c r="CAV42" s="49" t="s">
        <v>59</v>
      </c>
      <c r="CAW42" s="49" t="s">
        <v>59</v>
      </c>
      <c r="CAX42" s="49" t="s">
        <v>59</v>
      </c>
      <c r="CAY42" s="49" t="s">
        <v>59</v>
      </c>
      <c r="CAZ42" s="49" t="s">
        <v>59</v>
      </c>
      <c r="CBA42" s="49" t="s">
        <v>59</v>
      </c>
      <c r="CBB42" s="49" t="s">
        <v>59</v>
      </c>
      <c r="CBC42" s="49" t="s">
        <v>59</v>
      </c>
      <c r="CBD42" s="49" t="s">
        <v>59</v>
      </c>
      <c r="CBE42" s="49" t="s">
        <v>59</v>
      </c>
      <c r="CBF42" s="49" t="s">
        <v>59</v>
      </c>
      <c r="CBG42" s="49" t="s">
        <v>59</v>
      </c>
      <c r="CBH42" s="49" t="s">
        <v>59</v>
      </c>
      <c r="CBI42" s="49" t="s">
        <v>59</v>
      </c>
      <c r="CBJ42" s="49" t="s">
        <v>59</v>
      </c>
      <c r="CBK42" s="49" t="s">
        <v>59</v>
      </c>
      <c r="CBL42" s="49" t="s">
        <v>59</v>
      </c>
      <c r="CBM42" s="49" t="s">
        <v>59</v>
      </c>
      <c r="CBN42" s="49" t="s">
        <v>59</v>
      </c>
      <c r="CBO42" s="49" t="s">
        <v>59</v>
      </c>
      <c r="CBP42" s="49" t="s">
        <v>59</v>
      </c>
      <c r="CBQ42" s="49" t="s">
        <v>59</v>
      </c>
      <c r="CBR42" s="49" t="s">
        <v>59</v>
      </c>
      <c r="CBS42" s="49" t="s">
        <v>59</v>
      </c>
      <c r="CBT42" s="49" t="s">
        <v>59</v>
      </c>
      <c r="CBU42" s="49" t="s">
        <v>59</v>
      </c>
      <c r="CBV42" s="49" t="s">
        <v>59</v>
      </c>
      <c r="CBW42" s="49" t="s">
        <v>59</v>
      </c>
      <c r="CBX42" s="49" t="s">
        <v>59</v>
      </c>
      <c r="CBY42" s="49" t="s">
        <v>59</v>
      </c>
      <c r="CBZ42" s="49" t="s">
        <v>59</v>
      </c>
      <c r="CCA42" s="49" t="s">
        <v>59</v>
      </c>
      <c r="CCB42" s="49" t="s">
        <v>59</v>
      </c>
      <c r="CCC42" s="49" t="s">
        <v>59</v>
      </c>
      <c r="CCD42" s="49" t="s">
        <v>59</v>
      </c>
      <c r="CCE42" s="49" t="s">
        <v>59</v>
      </c>
      <c r="CCF42" s="49" t="s">
        <v>59</v>
      </c>
      <c r="CCG42" s="49" t="s">
        <v>59</v>
      </c>
      <c r="CCH42" s="49" t="s">
        <v>59</v>
      </c>
      <c r="CCI42" s="49" t="s">
        <v>59</v>
      </c>
      <c r="CCJ42" s="49" t="s">
        <v>59</v>
      </c>
      <c r="CCK42" s="49" t="s">
        <v>59</v>
      </c>
      <c r="CCL42" s="49" t="s">
        <v>59</v>
      </c>
      <c r="CCM42" s="49" t="s">
        <v>59</v>
      </c>
      <c r="CCN42" s="49" t="s">
        <v>59</v>
      </c>
      <c r="CCO42" s="49" t="s">
        <v>59</v>
      </c>
      <c r="CCP42" s="49" t="s">
        <v>59</v>
      </c>
      <c r="CCQ42" s="49" t="s">
        <v>59</v>
      </c>
      <c r="CCR42" s="49" t="s">
        <v>59</v>
      </c>
      <c r="CCS42" s="49" t="s">
        <v>59</v>
      </c>
      <c r="CCT42" s="49" t="s">
        <v>59</v>
      </c>
      <c r="CCU42" s="49" t="s">
        <v>59</v>
      </c>
      <c r="CCV42" s="49" t="s">
        <v>59</v>
      </c>
      <c r="CCW42" s="49" t="s">
        <v>59</v>
      </c>
      <c r="CCX42" s="49" t="s">
        <v>59</v>
      </c>
      <c r="CCY42" s="49" t="s">
        <v>59</v>
      </c>
      <c r="CCZ42" s="49" t="s">
        <v>59</v>
      </c>
      <c r="CDA42" s="49" t="s">
        <v>59</v>
      </c>
      <c r="CDB42" s="49" t="s">
        <v>59</v>
      </c>
      <c r="CDC42" s="49" t="s">
        <v>59</v>
      </c>
      <c r="CDD42" s="49" t="s">
        <v>59</v>
      </c>
      <c r="CDE42" s="49" t="s">
        <v>59</v>
      </c>
      <c r="CDF42" s="49" t="s">
        <v>59</v>
      </c>
      <c r="CDG42" s="49" t="s">
        <v>59</v>
      </c>
      <c r="CDH42" s="49" t="s">
        <v>59</v>
      </c>
      <c r="CDI42" s="49" t="s">
        <v>59</v>
      </c>
      <c r="CDJ42" s="49" t="s">
        <v>59</v>
      </c>
      <c r="CDK42" s="49" t="s">
        <v>59</v>
      </c>
      <c r="CDL42" s="49" t="s">
        <v>59</v>
      </c>
      <c r="CDM42" s="49" t="s">
        <v>59</v>
      </c>
      <c r="CDN42" s="49" t="s">
        <v>59</v>
      </c>
      <c r="CDO42" s="49" t="s">
        <v>59</v>
      </c>
      <c r="CDP42" s="49" t="s">
        <v>59</v>
      </c>
      <c r="CDQ42" s="49" t="s">
        <v>59</v>
      </c>
      <c r="CDR42" s="49" t="s">
        <v>59</v>
      </c>
      <c r="CDS42" s="49" t="s">
        <v>59</v>
      </c>
      <c r="CDT42" s="49" t="s">
        <v>59</v>
      </c>
      <c r="CDU42" s="49" t="s">
        <v>59</v>
      </c>
      <c r="CDV42" s="49" t="s">
        <v>59</v>
      </c>
      <c r="CDW42" s="49" t="s">
        <v>59</v>
      </c>
      <c r="CDX42" s="49" t="s">
        <v>59</v>
      </c>
      <c r="CDY42" s="49" t="s">
        <v>59</v>
      </c>
      <c r="CDZ42" s="49" t="s">
        <v>59</v>
      </c>
      <c r="CEA42" s="49" t="s">
        <v>59</v>
      </c>
      <c r="CEB42" s="49" t="s">
        <v>59</v>
      </c>
      <c r="CEC42" s="49" t="s">
        <v>59</v>
      </c>
      <c r="CED42" s="49" t="s">
        <v>59</v>
      </c>
      <c r="CEE42" s="49" t="s">
        <v>59</v>
      </c>
      <c r="CEF42" s="49" t="s">
        <v>59</v>
      </c>
      <c r="CEG42" s="49" t="s">
        <v>59</v>
      </c>
      <c r="CEH42" s="49" t="s">
        <v>59</v>
      </c>
      <c r="CEI42" s="49" t="s">
        <v>59</v>
      </c>
      <c r="CEJ42" s="49" t="s">
        <v>59</v>
      </c>
      <c r="CEK42" s="49" t="s">
        <v>59</v>
      </c>
      <c r="CEL42" s="49" t="s">
        <v>59</v>
      </c>
      <c r="CEM42" s="49" t="s">
        <v>59</v>
      </c>
      <c r="CEN42" s="49" t="s">
        <v>59</v>
      </c>
      <c r="CEO42" s="49" t="s">
        <v>59</v>
      </c>
      <c r="CEP42" s="49" t="s">
        <v>59</v>
      </c>
      <c r="CEQ42" s="49" t="s">
        <v>59</v>
      </c>
      <c r="CER42" s="49" t="s">
        <v>59</v>
      </c>
      <c r="CES42" s="49" t="s">
        <v>59</v>
      </c>
      <c r="CET42" s="49" t="s">
        <v>59</v>
      </c>
      <c r="CEU42" s="49" t="s">
        <v>59</v>
      </c>
      <c r="CEV42" s="49" t="s">
        <v>59</v>
      </c>
      <c r="CEW42" s="49" t="s">
        <v>59</v>
      </c>
      <c r="CEX42" s="49" t="s">
        <v>59</v>
      </c>
      <c r="CEY42" s="49" t="s">
        <v>59</v>
      </c>
      <c r="CEZ42" s="49" t="s">
        <v>59</v>
      </c>
      <c r="CFA42" s="49" t="s">
        <v>59</v>
      </c>
      <c r="CFB42" s="49" t="s">
        <v>59</v>
      </c>
      <c r="CFC42" s="49" t="s">
        <v>59</v>
      </c>
      <c r="CFD42" s="49" t="s">
        <v>59</v>
      </c>
      <c r="CFE42" s="49" t="s">
        <v>59</v>
      </c>
      <c r="CFF42" s="49" t="s">
        <v>59</v>
      </c>
      <c r="CFG42" s="49" t="s">
        <v>59</v>
      </c>
      <c r="CFH42" s="49" t="s">
        <v>59</v>
      </c>
      <c r="CFI42" s="49" t="s">
        <v>59</v>
      </c>
      <c r="CFJ42" s="49" t="s">
        <v>59</v>
      </c>
      <c r="CFK42" s="49" t="s">
        <v>59</v>
      </c>
      <c r="CFL42" s="49" t="s">
        <v>59</v>
      </c>
      <c r="CFM42" s="49" t="s">
        <v>59</v>
      </c>
      <c r="CFN42" s="49" t="s">
        <v>59</v>
      </c>
      <c r="CFO42" s="49" t="s">
        <v>59</v>
      </c>
      <c r="CFP42" s="49" t="s">
        <v>59</v>
      </c>
      <c r="CFQ42" s="49" t="s">
        <v>59</v>
      </c>
      <c r="CFR42" s="49" t="s">
        <v>59</v>
      </c>
      <c r="CFS42" s="49" t="s">
        <v>59</v>
      </c>
      <c r="CFT42" s="49" t="s">
        <v>59</v>
      </c>
      <c r="CFU42" s="49" t="s">
        <v>59</v>
      </c>
      <c r="CFV42" s="49" t="s">
        <v>59</v>
      </c>
      <c r="CFW42" s="49" t="s">
        <v>59</v>
      </c>
      <c r="CFX42" s="49" t="s">
        <v>59</v>
      </c>
      <c r="CFY42" s="49" t="s">
        <v>59</v>
      </c>
      <c r="CFZ42" s="49" t="s">
        <v>59</v>
      </c>
      <c r="CGA42" s="49" t="s">
        <v>59</v>
      </c>
      <c r="CGB42" s="49" t="s">
        <v>59</v>
      </c>
      <c r="CGC42" s="49" t="s">
        <v>59</v>
      </c>
      <c r="CGD42" s="49" t="s">
        <v>59</v>
      </c>
      <c r="CGE42" s="49" t="s">
        <v>59</v>
      </c>
      <c r="CGF42" s="49" t="s">
        <v>59</v>
      </c>
      <c r="CGG42" s="49" t="s">
        <v>59</v>
      </c>
      <c r="CGH42" s="49" t="s">
        <v>59</v>
      </c>
      <c r="CGI42" s="49" t="s">
        <v>59</v>
      </c>
      <c r="CGJ42" s="49" t="s">
        <v>59</v>
      </c>
      <c r="CGK42" s="49" t="s">
        <v>59</v>
      </c>
      <c r="CGL42" s="49" t="s">
        <v>59</v>
      </c>
      <c r="CGM42" s="49" t="s">
        <v>59</v>
      </c>
      <c r="CGN42" s="49" t="s">
        <v>59</v>
      </c>
      <c r="CGO42" s="49" t="s">
        <v>59</v>
      </c>
      <c r="CGP42" s="49" t="s">
        <v>59</v>
      </c>
      <c r="CGQ42" s="49" t="s">
        <v>59</v>
      </c>
      <c r="CGR42" s="49" t="s">
        <v>59</v>
      </c>
      <c r="CGS42" s="49" t="s">
        <v>59</v>
      </c>
      <c r="CGT42" s="49" t="s">
        <v>59</v>
      </c>
      <c r="CGU42" s="49" t="s">
        <v>59</v>
      </c>
      <c r="CGV42" s="49" t="s">
        <v>59</v>
      </c>
      <c r="CGW42" s="49" t="s">
        <v>59</v>
      </c>
      <c r="CGX42" s="49" t="s">
        <v>59</v>
      </c>
      <c r="CGY42" s="49" t="s">
        <v>59</v>
      </c>
      <c r="CGZ42" s="49" t="s">
        <v>59</v>
      </c>
      <c r="CHA42" s="49" t="s">
        <v>59</v>
      </c>
      <c r="CHB42" s="49" t="s">
        <v>59</v>
      </c>
      <c r="CHC42" s="49" t="s">
        <v>59</v>
      </c>
      <c r="CHD42" s="49" t="s">
        <v>59</v>
      </c>
      <c r="CHE42" s="49" t="s">
        <v>59</v>
      </c>
      <c r="CHF42" s="49" t="s">
        <v>59</v>
      </c>
      <c r="CHG42" s="49" t="s">
        <v>59</v>
      </c>
      <c r="CHH42" s="49" t="s">
        <v>59</v>
      </c>
      <c r="CHI42" s="49" t="s">
        <v>59</v>
      </c>
      <c r="CHJ42" s="49" t="s">
        <v>59</v>
      </c>
      <c r="CHK42" s="49" t="s">
        <v>59</v>
      </c>
      <c r="CHL42" s="49" t="s">
        <v>59</v>
      </c>
      <c r="CHM42" s="49" t="s">
        <v>59</v>
      </c>
      <c r="CHN42" s="49" t="s">
        <v>59</v>
      </c>
      <c r="CHO42" s="49" t="s">
        <v>59</v>
      </c>
      <c r="CHP42" s="49" t="s">
        <v>59</v>
      </c>
      <c r="CHQ42" s="49" t="s">
        <v>59</v>
      </c>
      <c r="CHR42" s="49" t="s">
        <v>59</v>
      </c>
      <c r="CHS42" s="49" t="s">
        <v>59</v>
      </c>
      <c r="CHT42" s="49" t="s">
        <v>59</v>
      </c>
      <c r="CHU42" s="49" t="s">
        <v>59</v>
      </c>
      <c r="CHV42" s="49" t="s">
        <v>59</v>
      </c>
      <c r="CHW42" s="49" t="s">
        <v>59</v>
      </c>
      <c r="CHX42" s="49" t="s">
        <v>59</v>
      </c>
      <c r="CHY42" s="49" t="s">
        <v>59</v>
      </c>
      <c r="CHZ42" s="49" t="s">
        <v>59</v>
      </c>
      <c r="CIA42" s="49" t="s">
        <v>59</v>
      </c>
      <c r="CIB42" s="49" t="s">
        <v>59</v>
      </c>
      <c r="CIC42" s="49" t="s">
        <v>59</v>
      </c>
      <c r="CID42" s="49" t="s">
        <v>59</v>
      </c>
      <c r="CIE42" s="49" t="s">
        <v>59</v>
      </c>
      <c r="CIF42" s="49" t="s">
        <v>59</v>
      </c>
      <c r="CIG42" s="49" t="s">
        <v>59</v>
      </c>
      <c r="CIH42" s="49" t="s">
        <v>59</v>
      </c>
      <c r="CII42" s="49" t="s">
        <v>59</v>
      </c>
      <c r="CIJ42" s="49" t="s">
        <v>59</v>
      </c>
      <c r="CIK42" s="49" t="s">
        <v>59</v>
      </c>
      <c r="CIL42" s="49" t="s">
        <v>59</v>
      </c>
      <c r="CIM42" s="49" t="s">
        <v>59</v>
      </c>
      <c r="CIN42" s="49" t="s">
        <v>59</v>
      </c>
      <c r="CIO42" s="49" t="s">
        <v>59</v>
      </c>
      <c r="CIP42" s="49" t="s">
        <v>59</v>
      </c>
      <c r="CIQ42" s="49" t="s">
        <v>59</v>
      </c>
      <c r="CIR42" s="49" t="s">
        <v>59</v>
      </c>
      <c r="CIS42" s="49" t="s">
        <v>59</v>
      </c>
      <c r="CIT42" s="49" t="s">
        <v>59</v>
      </c>
      <c r="CIU42" s="49" t="s">
        <v>59</v>
      </c>
      <c r="CIV42" s="49" t="s">
        <v>59</v>
      </c>
      <c r="CIW42" s="49" t="s">
        <v>59</v>
      </c>
      <c r="CIX42" s="49" t="s">
        <v>59</v>
      </c>
      <c r="CIY42" s="49" t="s">
        <v>59</v>
      </c>
      <c r="CIZ42" s="49" t="s">
        <v>59</v>
      </c>
      <c r="CJA42" s="49" t="s">
        <v>59</v>
      </c>
      <c r="CJB42" s="49" t="s">
        <v>59</v>
      </c>
      <c r="CJC42" s="49" t="s">
        <v>59</v>
      </c>
      <c r="CJD42" s="49" t="s">
        <v>59</v>
      </c>
      <c r="CJE42" s="49" t="s">
        <v>59</v>
      </c>
      <c r="CJF42" s="49" t="s">
        <v>59</v>
      </c>
      <c r="CJG42" s="49" t="s">
        <v>59</v>
      </c>
      <c r="CJH42" s="49" t="s">
        <v>59</v>
      </c>
      <c r="CJI42" s="49" t="s">
        <v>59</v>
      </c>
      <c r="CJJ42" s="49" t="s">
        <v>59</v>
      </c>
      <c r="CJK42" s="49" t="s">
        <v>59</v>
      </c>
      <c r="CJL42" s="49" t="s">
        <v>59</v>
      </c>
      <c r="CJM42" s="49" t="s">
        <v>59</v>
      </c>
      <c r="CJN42" s="49" t="s">
        <v>59</v>
      </c>
      <c r="CJO42" s="49" t="s">
        <v>59</v>
      </c>
      <c r="CJP42" s="49" t="s">
        <v>59</v>
      </c>
      <c r="CJQ42" s="49" t="s">
        <v>59</v>
      </c>
      <c r="CJR42" s="49" t="s">
        <v>59</v>
      </c>
      <c r="CJS42" s="49" t="s">
        <v>59</v>
      </c>
      <c r="CJT42" s="49" t="s">
        <v>59</v>
      </c>
      <c r="CJU42" s="49" t="s">
        <v>59</v>
      </c>
      <c r="CJV42" s="49" t="s">
        <v>59</v>
      </c>
      <c r="CJW42" s="49" t="s">
        <v>59</v>
      </c>
      <c r="CJX42" s="49" t="s">
        <v>59</v>
      </c>
      <c r="CJY42" s="49" t="s">
        <v>59</v>
      </c>
      <c r="CJZ42" s="49" t="s">
        <v>59</v>
      </c>
      <c r="CKA42" s="49" t="s">
        <v>59</v>
      </c>
      <c r="CKB42" s="49" t="s">
        <v>59</v>
      </c>
      <c r="CKC42" s="49" t="s">
        <v>59</v>
      </c>
      <c r="CKD42" s="49" t="s">
        <v>59</v>
      </c>
      <c r="CKE42" s="49" t="s">
        <v>59</v>
      </c>
      <c r="CKF42" s="49" t="s">
        <v>59</v>
      </c>
      <c r="CKG42" s="49" t="s">
        <v>59</v>
      </c>
      <c r="CKH42" s="49" t="s">
        <v>59</v>
      </c>
      <c r="CKI42" s="49" t="s">
        <v>59</v>
      </c>
      <c r="CKJ42" s="49" t="s">
        <v>59</v>
      </c>
      <c r="CKK42" s="49" t="s">
        <v>59</v>
      </c>
      <c r="CKL42" s="49" t="s">
        <v>59</v>
      </c>
      <c r="CKM42" s="49" t="s">
        <v>59</v>
      </c>
      <c r="CKN42" s="49" t="s">
        <v>59</v>
      </c>
      <c r="CKO42" s="49" t="s">
        <v>59</v>
      </c>
      <c r="CKP42" s="49" t="s">
        <v>59</v>
      </c>
      <c r="CKQ42" s="49" t="s">
        <v>59</v>
      </c>
      <c r="CKR42" s="49" t="s">
        <v>59</v>
      </c>
      <c r="CKS42" s="49" t="s">
        <v>59</v>
      </c>
      <c r="CKT42" s="49" t="s">
        <v>59</v>
      </c>
      <c r="CKU42" s="49" t="s">
        <v>59</v>
      </c>
      <c r="CKV42" s="49" t="s">
        <v>59</v>
      </c>
      <c r="CKW42" s="49" t="s">
        <v>59</v>
      </c>
      <c r="CKX42" s="49" t="s">
        <v>59</v>
      </c>
      <c r="CKY42" s="49" t="s">
        <v>59</v>
      </c>
      <c r="CKZ42" s="49" t="s">
        <v>59</v>
      </c>
      <c r="CLA42" s="49" t="s">
        <v>59</v>
      </c>
      <c r="CLB42" s="49" t="s">
        <v>59</v>
      </c>
      <c r="CLC42" s="49" t="s">
        <v>59</v>
      </c>
      <c r="CLD42" s="49" t="s">
        <v>59</v>
      </c>
      <c r="CLE42" s="49" t="s">
        <v>59</v>
      </c>
      <c r="CLF42" s="49" t="s">
        <v>59</v>
      </c>
      <c r="CLG42" s="49" t="s">
        <v>59</v>
      </c>
      <c r="CLH42" s="49" t="s">
        <v>59</v>
      </c>
      <c r="CLI42" s="49" t="s">
        <v>59</v>
      </c>
      <c r="CLJ42" s="49" t="s">
        <v>59</v>
      </c>
      <c r="CLK42" s="49" t="s">
        <v>59</v>
      </c>
      <c r="CLL42" s="49" t="s">
        <v>59</v>
      </c>
      <c r="CLM42" s="49" t="s">
        <v>59</v>
      </c>
      <c r="CLN42" s="49" t="s">
        <v>59</v>
      </c>
      <c r="CLO42" s="49" t="s">
        <v>59</v>
      </c>
      <c r="CLP42" s="49" t="s">
        <v>59</v>
      </c>
      <c r="CLQ42" s="49" t="s">
        <v>59</v>
      </c>
      <c r="CLR42" s="49" t="s">
        <v>59</v>
      </c>
      <c r="CLS42" s="49" t="s">
        <v>59</v>
      </c>
      <c r="CLT42" s="49" t="s">
        <v>59</v>
      </c>
      <c r="CLU42" s="49" t="s">
        <v>59</v>
      </c>
      <c r="CLV42" s="49" t="s">
        <v>59</v>
      </c>
      <c r="CLW42" s="49" t="s">
        <v>59</v>
      </c>
      <c r="CLX42" s="49" t="s">
        <v>59</v>
      </c>
      <c r="CLY42" s="49" t="s">
        <v>59</v>
      </c>
      <c r="CLZ42" s="49" t="s">
        <v>59</v>
      </c>
      <c r="CMA42" s="49" t="s">
        <v>59</v>
      </c>
      <c r="CMB42" s="49" t="s">
        <v>59</v>
      </c>
      <c r="CMC42" s="49" t="s">
        <v>59</v>
      </c>
      <c r="CMD42" s="49" t="s">
        <v>59</v>
      </c>
      <c r="CME42" s="49" t="s">
        <v>59</v>
      </c>
      <c r="CMF42" s="49" t="s">
        <v>59</v>
      </c>
      <c r="CMG42" s="49" t="s">
        <v>59</v>
      </c>
      <c r="CMH42" s="49" t="s">
        <v>59</v>
      </c>
      <c r="CMI42" s="49" t="s">
        <v>59</v>
      </c>
      <c r="CMJ42" s="49" t="s">
        <v>59</v>
      </c>
      <c r="CMK42" s="49" t="s">
        <v>59</v>
      </c>
      <c r="CML42" s="49" t="s">
        <v>59</v>
      </c>
      <c r="CMM42" s="49" t="s">
        <v>59</v>
      </c>
      <c r="CMN42" s="49" t="s">
        <v>59</v>
      </c>
      <c r="CMO42" s="49" t="s">
        <v>59</v>
      </c>
      <c r="CMP42" s="49" t="s">
        <v>59</v>
      </c>
      <c r="CMQ42" s="49" t="s">
        <v>59</v>
      </c>
      <c r="CMR42" s="49" t="s">
        <v>59</v>
      </c>
      <c r="CMS42" s="49" t="s">
        <v>59</v>
      </c>
      <c r="CMT42" s="49" t="s">
        <v>59</v>
      </c>
      <c r="CMU42" s="49" t="s">
        <v>59</v>
      </c>
      <c r="CMV42" s="49" t="s">
        <v>59</v>
      </c>
      <c r="CMW42" s="49" t="s">
        <v>59</v>
      </c>
      <c r="CMX42" s="49" t="s">
        <v>59</v>
      </c>
      <c r="CMY42" s="49" t="s">
        <v>59</v>
      </c>
      <c r="CMZ42" s="49" t="s">
        <v>59</v>
      </c>
      <c r="CNA42" s="49" t="s">
        <v>59</v>
      </c>
      <c r="CNB42" s="49" t="s">
        <v>59</v>
      </c>
      <c r="CNC42" s="49" t="s">
        <v>59</v>
      </c>
      <c r="CND42" s="49" t="s">
        <v>59</v>
      </c>
      <c r="CNE42" s="49" t="s">
        <v>59</v>
      </c>
      <c r="CNF42" s="49" t="s">
        <v>59</v>
      </c>
      <c r="CNG42" s="49" t="s">
        <v>59</v>
      </c>
      <c r="CNH42" s="49" t="s">
        <v>59</v>
      </c>
      <c r="CNI42" s="49" t="s">
        <v>59</v>
      </c>
      <c r="CNJ42" s="49" t="s">
        <v>59</v>
      </c>
      <c r="CNK42" s="49" t="s">
        <v>59</v>
      </c>
      <c r="CNL42" s="49" t="s">
        <v>59</v>
      </c>
      <c r="CNM42" s="49" t="s">
        <v>59</v>
      </c>
      <c r="CNN42" s="49" t="s">
        <v>59</v>
      </c>
      <c r="CNO42" s="49" t="s">
        <v>59</v>
      </c>
      <c r="CNP42" s="49" t="s">
        <v>59</v>
      </c>
      <c r="CNQ42" s="49" t="s">
        <v>59</v>
      </c>
      <c r="CNR42" s="49" t="s">
        <v>59</v>
      </c>
      <c r="CNS42" s="49" t="s">
        <v>59</v>
      </c>
      <c r="CNT42" s="49" t="s">
        <v>59</v>
      </c>
      <c r="CNU42" s="49" t="s">
        <v>59</v>
      </c>
      <c r="CNV42" s="49" t="s">
        <v>59</v>
      </c>
      <c r="CNW42" s="49" t="s">
        <v>59</v>
      </c>
      <c r="CNX42" s="49" t="s">
        <v>59</v>
      </c>
      <c r="CNY42" s="49" t="s">
        <v>59</v>
      </c>
      <c r="CNZ42" s="49" t="s">
        <v>59</v>
      </c>
      <c r="COA42" s="49" t="s">
        <v>59</v>
      </c>
      <c r="COB42" s="49" t="s">
        <v>59</v>
      </c>
      <c r="COC42" s="49" t="s">
        <v>59</v>
      </c>
      <c r="COD42" s="49" t="s">
        <v>59</v>
      </c>
      <c r="COE42" s="49" t="s">
        <v>59</v>
      </c>
      <c r="COF42" s="49" t="s">
        <v>59</v>
      </c>
      <c r="COG42" s="49" t="s">
        <v>59</v>
      </c>
      <c r="COH42" s="49" t="s">
        <v>59</v>
      </c>
      <c r="COI42" s="49" t="s">
        <v>59</v>
      </c>
      <c r="COJ42" s="49" t="s">
        <v>59</v>
      </c>
      <c r="COK42" s="49" t="s">
        <v>59</v>
      </c>
      <c r="COL42" s="49" t="s">
        <v>59</v>
      </c>
      <c r="COM42" s="49" t="s">
        <v>59</v>
      </c>
      <c r="CON42" s="49" t="s">
        <v>59</v>
      </c>
      <c r="COO42" s="49" t="s">
        <v>59</v>
      </c>
      <c r="COP42" s="49" t="s">
        <v>59</v>
      </c>
      <c r="COQ42" s="49" t="s">
        <v>59</v>
      </c>
      <c r="COR42" s="49" t="s">
        <v>59</v>
      </c>
      <c r="COS42" s="49" t="s">
        <v>59</v>
      </c>
      <c r="COT42" s="49" t="s">
        <v>59</v>
      </c>
      <c r="COU42" s="49" t="s">
        <v>59</v>
      </c>
      <c r="COV42" s="49" t="s">
        <v>59</v>
      </c>
      <c r="COW42" s="49" t="s">
        <v>59</v>
      </c>
      <c r="COX42" s="49" t="s">
        <v>59</v>
      </c>
      <c r="COY42" s="49" t="s">
        <v>59</v>
      </c>
      <c r="COZ42" s="49" t="s">
        <v>59</v>
      </c>
      <c r="CPA42" s="49" t="s">
        <v>59</v>
      </c>
      <c r="CPB42" s="49" t="s">
        <v>59</v>
      </c>
      <c r="CPC42" s="49" t="s">
        <v>59</v>
      </c>
      <c r="CPD42" s="49" t="s">
        <v>59</v>
      </c>
      <c r="CPE42" s="49" t="s">
        <v>59</v>
      </c>
      <c r="CPF42" s="49" t="s">
        <v>59</v>
      </c>
      <c r="CPG42" s="49" t="s">
        <v>59</v>
      </c>
      <c r="CPH42" s="49" t="s">
        <v>59</v>
      </c>
      <c r="CPI42" s="49" t="s">
        <v>59</v>
      </c>
      <c r="CPJ42" s="49" t="s">
        <v>59</v>
      </c>
      <c r="CPK42" s="49" t="s">
        <v>59</v>
      </c>
      <c r="CPL42" s="49" t="s">
        <v>59</v>
      </c>
      <c r="CPM42" s="49" t="s">
        <v>59</v>
      </c>
      <c r="CPN42" s="49" t="s">
        <v>59</v>
      </c>
      <c r="CPO42" s="49" t="s">
        <v>59</v>
      </c>
      <c r="CPP42" s="49" t="s">
        <v>59</v>
      </c>
      <c r="CPQ42" s="49" t="s">
        <v>59</v>
      </c>
      <c r="CPR42" s="49" t="s">
        <v>59</v>
      </c>
      <c r="CPS42" s="49" t="s">
        <v>59</v>
      </c>
      <c r="CPT42" s="49" t="s">
        <v>59</v>
      </c>
      <c r="CPU42" s="49" t="s">
        <v>59</v>
      </c>
      <c r="CPV42" s="49" t="s">
        <v>59</v>
      </c>
      <c r="CPW42" s="49" t="s">
        <v>59</v>
      </c>
      <c r="CPX42" s="49" t="s">
        <v>59</v>
      </c>
      <c r="CPY42" s="49" t="s">
        <v>59</v>
      </c>
      <c r="CPZ42" s="49" t="s">
        <v>59</v>
      </c>
      <c r="CQA42" s="49" t="s">
        <v>59</v>
      </c>
      <c r="CQB42" s="49" t="s">
        <v>59</v>
      </c>
      <c r="CQC42" s="49" t="s">
        <v>59</v>
      </c>
      <c r="CQD42" s="49" t="s">
        <v>59</v>
      </c>
      <c r="CQE42" s="49" t="s">
        <v>59</v>
      </c>
      <c r="CQF42" s="49" t="s">
        <v>59</v>
      </c>
      <c r="CQG42" s="49" t="s">
        <v>59</v>
      </c>
      <c r="CQH42" s="49" t="s">
        <v>59</v>
      </c>
      <c r="CQI42" s="49" t="s">
        <v>59</v>
      </c>
      <c r="CQJ42" s="49" t="s">
        <v>59</v>
      </c>
      <c r="CQK42" s="49" t="s">
        <v>59</v>
      </c>
      <c r="CQL42" s="49" t="s">
        <v>59</v>
      </c>
      <c r="CQM42" s="49" t="s">
        <v>59</v>
      </c>
      <c r="CQN42" s="49" t="s">
        <v>59</v>
      </c>
      <c r="CQO42" s="49" t="s">
        <v>59</v>
      </c>
      <c r="CQP42" s="49" t="s">
        <v>59</v>
      </c>
      <c r="CQQ42" s="49" t="s">
        <v>59</v>
      </c>
      <c r="CQR42" s="49" t="s">
        <v>59</v>
      </c>
      <c r="CQS42" s="49" t="s">
        <v>59</v>
      </c>
      <c r="CQT42" s="49" t="s">
        <v>59</v>
      </c>
      <c r="CQU42" s="49" t="s">
        <v>59</v>
      </c>
      <c r="CQV42" s="49" t="s">
        <v>59</v>
      </c>
      <c r="CQW42" s="49" t="s">
        <v>59</v>
      </c>
      <c r="CQX42" s="49" t="s">
        <v>59</v>
      </c>
      <c r="CQY42" s="49" t="s">
        <v>59</v>
      </c>
      <c r="CQZ42" s="49" t="s">
        <v>59</v>
      </c>
      <c r="CRA42" s="49" t="s">
        <v>59</v>
      </c>
      <c r="CRB42" s="49" t="s">
        <v>59</v>
      </c>
      <c r="CRC42" s="49" t="s">
        <v>59</v>
      </c>
      <c r="CRD42" s="49" t="s">
        <v>59</v>
      </c>
      <c r="CRE42" s="49" t="s">
        <v>59</v>
      </c>
      <c r="CRF42" s="49" t="s">
        <v>59</v>
      </c>
      <c r="CRG42" s="49" t="s">
        <v>59</v>
      </c>
      <c r="CRH42" s="49" t="s">
        <v>59</v>
      </c>
      <c r="CRI42" s="49" t="s">
        <v>59</v>
      </c>
      <c r="CRJ42" s="49" t="s">
        <v>59</v>
      </c>
      <c r="CRK42" s="49" t="s">
        <v>59</v>
      </c>
      <c r="CRL42" s="49" t="s">
        <v>59</v>
      </c>
      <c r="CRM42" s="49" t="s">
        <v>59</v>
      </c>
      <c r="CRN42" s="49" t="s">
        <v>59</v>
      </c>
      <c r="CRO42" s="49" t="s">
        <v>59</v>
      </c>
      <c r="CRP42" s="49" t="s">
        <v>59</v>
      </c>
      <c r="CRQ42" s="49" t="s">
        <v>59</v>
      </c>
      <c r="CRR42" s="49" t="s">
        <v>59</v>
      </c>
      <c r="CRS42" s="49" t="s">
        <v>59</v>
      </c>
      <c r="CRT42" s="49" t="s">
        <v>59</v>
      </c>
      <c r="CRU42" s="49" t="s">
        <v>59</v>
      </c>
      <c r="CRV42" s="49" t="s">
        <v>59</v>
      </c>
      <c r="CRW42" s="49" t="s">
        <v>59</v>
      </c>
      <c r="CRX42" s="49" t="s">
        <v>59</v>
      </c>
      <c r="CRY42" s="49" t="s">
        <v>59</v>
      </c>
      <c r="CRZ42" s="49" t="s">
        <v>59</v>
      </c>
      <c r="CSA42" s="49" t="s">
        <v>59</v>
      </c>
      <c r="CSB42" s="49" t="s">
        <v>59</v>
      </c>
      <c r="CSC42" s="49" t="s">
        <v>59</v>
      </c>
      <c r="CSD42" s="49" t="s">
        <v>59</v>
      </c>
      <c r="CSE42" s="49" t="s">
        <v>59</v>
      </c>
      <c r="CSF42" s="49" t="s">
        <v>59</v>
      </c>
      <c r="CSG42" s="49" t="s">
        <v>59</v>
      </c>
      <c r="CSH42" s="49" t="s">
        <v>59</v>
      </c>
      <c r="CSI42" s="49" t="s">
        <v>59</v>
      </c>
      <c r="CSJ42" s="49" t="s">
        <v>59</v>
      </c>
      <c r="CSK42" s="49" t="s">
        <v>59</v>
      </c>
      <c r="CSL42" s="49" t="s">
        <v>59</v>
      </c>
      <c r="CSM42" s="49" t="s">
        <v>59</v>
      </c>
      <c r="CSN42" s="49" t="s">
        <v>59</v>
      </c>
      <c r="CSO42" s="49" t="s">
        <v>59</v>
      </c>
      <c r="CSP42" s="49" t="s">
        <v>59</v>
      </c>
      <c r="CSQ42" s="49" t="s">
        <v>59</v>
      </c>
      <c r="CSR42" s="49" t="s">
        <v>59</v>
      </c>
      <c r="CSS42" s="49" t="s">
        <v>59</v>
      </c>
      <c r="CST42" s="49" t="s">
        <v>59</v>
      </c>
      <c r="CSU42" s="49" t="s">
        <v>59</v>
      </c>
      <c r="CSV42" s="49" t="s">
        <v>59</v>
      </c>
      <c r="CSW42" s="49" t="s">
        <v>59</v>
      </c>
      <c r="CSX42" s="49" t="s">
        <v>59</v>
      </c>
      <c r="CSY42" s="49" t="s">
        <v>59</v>
      </c>
      <c r="CSZ42" s="49" t="s">
        <v>59</v>
      </c>
      <c r="CTA42" s="49" t="s">
        <v>59</v>
      </c>
      <c r="CTB42" s="49" t="s">
        <v>59</v>
      </c>
      <c r="CTC42" s="49" t="s">
        <v>59</v>
      </c>
      <c r="CTD42" s="49" t="s">
        <v>59</v>
      </c>
      <c r="CTE42" s="49" t="s">
        <v>59</v>
      </c>
      <c r="CTF42" s="49" t="s">
        <v>59</v>
      </c>
      <c r="CTG42" s="49" t="s">
        <v>59</v>
      </c>
      <c r="CTH42" s="49" t="s">
        <v>59</v>
      </c>
      <c r="CTI42" s="49" t="s">
        <v>59</v>
      </c>
      <c r="CTJ42" s="49" t="s">
        <v>59</v>
      </c>
      <c r="CTK42" s="49" t="s">
        <v>59</v>
      </c>
      <c r="CTL42" s="49" t="s">
        <v>59</v>
      </c>
      <c r="CTM42" s="49" t="s">
        <v>59</v>
      </c>
      <c r="CTN42" s="49" t="s">
        <v>59</v>
      </c>
      <c r="CTO42" s="49" t="s">
        <v>59</v>
      </c>
      <c r="CTP42" s="49" t="s">
        <v>59</v>
      </c>
      <c r="CTQ42" s="49" t="s">
        <v>59</v>
      </c>
      <c r="CTR42" s="49" t="s">
        <v>59</v>
      </c>
      <c r="CTS42" s="49" t="s">
        <v>59</v>
      </c>
      <c r="CTT42" s="49" t="s">
        <v>59</v>
      </c>
      <c r="CTU42" s="49" t="s">
        <v>59</v>
      </c>
      <c r="CTV42" s="49" t="s">
        <v>59</v>
      </c>
      <c r="CTW42" s="49" t="s">
        <v>59</v>
      </c>
      <c r="CTX42" s="49" t="s">
        <v>59</v>
      </c>
      <c r="CTY42" s="49" t="s">
        <v>59</v>
      </c>
      <c r="CTZ42" s="49" t="s">
        <v>59</v>
      </c>
      <c r="CUA42" s="49" t="s">
        <v>59</v>
      </c>
      <c r="CUB42" s="49" t="s">
        <v>59</v>
      </c>
      <c r="CUC42" s="49" t="s">
        <v>59</v>
      </c>
      <c r="CUD42" s="49" t="s">
        <v>59</v>
      </c>
      <c r="CUE42" s="49" t="s">
        <v>59</v>
      </c>
      <c r="CUF42" s="49" t="s">
        <v>59</v>
      </c>
      <c r="CUG42" s="49" t="s">
        <v>59</v>
      </c>
      <c r="CUH42" s="49" t="s">
        <v>59</v>
      </c>
      <c r="CUI42" s="49" t="s">
        <v>59</v>
      </c>
      <c r="CUJ42" s="49" t="s">
        <v>59</v>
      </c>
      <c r="CUK42" s="49" t="s">
        <v>59</v>
      </c>
      <c r="CUL42" s="49" t="s">
        <v>59</v>
      </c>
      <c r="CUM42" s="49" t="s">
        <v>59</v>
      </c>
      <c r="CUN42" s="49" t="s">
        <v>59</v>
      </c>
      <c r="CUO42" s="49" t="s">
        <v>59</v>
      </c>
      <c r="CUP42" s="49" t="s">
        <v>59</v>
      </c>
      <c r="CUQ42" s="49" t="s">
        <v>59</v>
      </c>
      <c r="CUR42" s="49" t="s">
        <v>59</v>
      </c>
      <c r="CUS42" s="49" t="s">
        <v>59</v>
      </c>
      <c r="CUT42" s="49" t="s">
        <v>59</v>
      </c>
      <c r="CUU42" s="49" t="s">
        <v>59</v>
      </c>
      <c r="CUV42" s="49" t="s">
        <v>59</v>
      </c>
      <c r="CUW42" s="49" t="s">
        <v>59</v>
      </c>
      <c r="CUX42" s="49" t="s">
        <v>59</v>
      </c>
      <c r="CUY42" s="49" t="s">
        <v>59</v>
      </c>
      <c r="CUZ42" s="49" t="s">
        <v>59</v>
      </c>
      <c r="CVA42" s="49" t="s">
        <v>59</v>
      </c>
      <c r="CVB42" s="49" t="s">
        <v>59</v>
      </c>
      <c r="CVC42" s="49" t="s">
        <v>59</v>
      </c>
      <c r="CVD42" s="49" t="s">
        <v>59</v>
      </c>
      <c r="CVE42" s="49" t="s">
        <v>59</v>
      </c>
      <c r="CVF42" s="49" t="s">
        <v>59</v>
      </c>
      <c r="CVG42" s="49" t="s">
        <v>59</v>
      </c>
      <c r="CVH42" s="49" t="s">
        <v>59</v>
      </c>
      <c r="CVI42" s="49" t="s">
        <v>59</v>
      </c>
      <c r="CVJ42" s="49" t="s">
        <v>59</v>
      </c>
      <c r="CVK42" s="49" t="s">
        <v>59</v>
      </c>
      <c r="CVL42" s="49" t="s">
        <v>59</v>
      </c>
      <c r="CVM42" s="49" t="s">
        <v>59</v>
      </c>
      <c r="CVN42" s="49" t="s">
        <v>59</v>
      </c>
      <c r="CVO42" s="49" t="s">
        <v>59</v>
      </c>
      <c r="CVP42" s="49" t="s">
        <v>59</v>
      </c>
      <c r="CVQ42" s="49" t="s">
        <v>59</v>
      </c>
      <c r="CVR42" s="49" t="s">
        <v>59</v>
      </c>
      <c r="CVS42" s="49" t="s">
        <v>59</v>
      </c>
      <c r="CVT42" s="49" t="s">
        <v>59</v>
      </c>
      <c r="CVU42" s="49" t="s">
        <v>59</v>
      </c>
      <c r="CVV42" s="49" t="s">
        <v>59</v>
      </c>
      <c r="CVW42" s="49" t="s">
        <v>59</v>
      </c>
      <c r="CVX42" s="49" t="s">
        <v>59</v>
      </c>
      <c r="CVY42" s="49" t="s">
        <v>59</v>
      </c>
      <c r="CVZ42" s="49" t="s">
        <v>59</v>
      </c>
      <c r="CWA42" s="49" t="s">
        <v>59</v>
      </c>
      <c r="CWB42" s="49" t="s">
        <v>59</v>
      </c>
      <c r="CWC42" s="49" t="s">
        <v>59</v>
      </c>
      <c r="CWD42" s="49" t="s">
        <v>59</v>
      </c>
      <c r="CWE42" s="49" t="s">
        <v>59</v>
      </c>
      <c r="CWF42" s="49" t="s">
        <v>59</v>
      </c>
      <c r="CWG42" s="49" t="s">
        <v>59</v>
      </c>
      <c r="CWH42" s="49" t="s">
        <v>59</v>
      </c>
      <c r="CWI42" s="49" t="s">
        <v>59</v>
      </c>
      <c r="CWJ42" s="49" t="s">
        <v>59</v>
      </c>
      <c r="CWK42" s="49" t="s">
        <v>59</v>
      </c>
      <c r="CWL42" s="49" t="s">
        <v>59</v>
      </c>
      <c r="CWM42" s="49" t="s">
        <v>59</v>
      </c>
      <c r="CWN42" s="49" t="s">
        <v>59</v>
      </c>
      <c r="CWO42" s="49" t="s">
        <v>59</v>
      </c>
      <c r="CWP42" s="49" t="s">
        <v>59</v>
      </c>
      <c r="CWQ42" s="49" t="s">
        <v>59</v>
      </c>
      <c r="CWR42" s="49" t="s">
        <v>59</v>
      </c>
      <c r="CWS42" s="49" t="s">
        <v>59</v>
      </c>
      <c r="CWT42" s="49" t="s">
        <v>59</v>
      </c>
      <c r="CWU42" s="49" t="s">
        <v>59</v>
      </c>
      <c r="CWV42" s="49" t="s">
        <v>59</v>
      </c>
      <c r="CWW42" s="49" t="s">
        <v>59</v>
      </c>
      <c r="CWX42" s="49" t="s">
        <v>59</v>
      </c>
      <c r="CWY42" s="49" t="s">
        <v>59</v>
      </c>
      <c r="CWZ42" s="49" t="s">
        <v>59</v>
      </c>
      <c r="CXA42" s="49" t="s">
        <v>59</v>
      </c>
      <c r="CXB42" s="49" t="s">
        <v>59</v>
      </c>
      <c r="CXC42" s="49" t="s">
        <v>59</v>
      </c>
      <c r="CXD42" s="49" t="s">
        <v>59</v>
      </c>
      <c r="CXE42" s="49" t="s">
        <v>59</v>
      </c>
      <c r="CXF42" s="49" t="s">
        <v>59</v>
      </c>
      <c r="CXG42" s="49" t="s">
        <v>59</v>
      </c>
      <c r="CXH42" s="49" t="s">
        <v>59</v>
      </c>
      <c r="CXI42" s="49" t="s">
        <v>59</v>
      </c>
      <c r="CXJ42" s="49" t="s">
        <v>59</v>
      </c>
      <c r="CXK42" s="49" t="s">
        <v>59</v>
      </c>
      <c r="CXL42" s="49" t="s">
        <v>59</v>
      </c>
      <c r="CXM42" s="49" t="s">
        <v>59</v>
      </c>
      <c r="CXN42" s="49" t="s">
        <v>59</v>
      </c>
      <c r="CXO42" s="49" t="s">
        <v>59</v>
      </c>
      <c r="CXP42" s="49" t="s">
        <v>59</v>
      </c>
      <c r="CXQ42" s="49" t="s">
        <v>59</v>
      </c>
      <c r="CXR42" s="49" t="s">
        <v>59</v>
      </c>
      <c r="CXS42" s="49" t="s">
        <v>59</v>
      </c>
      <c r="CXT42" s="49" t="s">
        <v>59</v>
      </c>
      <c r="CXU42" s="49" t="s">
        <v>59</v>
      </c>
      <c r="CXV42" s="49" t="s">
        <v>59</v>
      </c>
      <c r="CXW42" s="49" t="s">
        <v>59</v>
      </c>
      <c r="CXX42" s="49" t="s">
        <v>59</v>
      </c>
      <c r="CXY42" s="49" t="s">
        <v>59</v>
      </c>
      <c r="CXZ42" s="49" t="s">
        <v>59</v>
      </c>
      <c r="CYA42" s="49" t="s">
        <v>59</v>
      </c>
      <c r="CYB42" s="49" t="s">
        <v>59</v>
      </c>
      <c r="CYC42" s="49" t="s">
        <v>59</v>
      </c>
      <c r="CYD42" s="49" t="s">
        <v>59</v>
      </c>
      <c r="CYE42" s="49" t="s">
        <v>59</v>
      </c>
      <c r="CYF42" s="49" t="s">
        <v>59</v>
      </c>
      <c r="CYG42" s="49" t="s">
        <v>59</v>
      </c>
      <c r="CYH42" s="49" t="s">
        <v>59</v>
      </c>
      <c r="CYI42" s="49" t="s">
        <v>59</v>
      </c>
      <c r="CYJ42" s="49" t="s">
        <v>59</v>
      </c>
      <c r="CYK42" s="49" t="s">
        <v>59</v>
      </c>
      <c r="CYL42" s="49" t="s">
        <v>59</v>
      </c>
      <c r="CYM42" s="49" t="s">
        <v>59</v>
      </c>
      <c r="CYN42" s="49" t="s">
        <v>59</v>
      </c>
      <c r="CYO42" s="49" t="s">
        <v>59</v>
      </c>
      <c r="CYP42" s="49" t="s">
        <v>59</v>
      </c>
      <c r="CYQ42" s="49" t="s">
        <v>59</v>
      </c>
      <c r="CYR42" s="49" t="s">
        <v>59</v>
      </c>
      <c r="CYS42" s="49" t="s">
        <v>59</v>
      </c>
      <c r="CYT42" s="49" t="s">
        <v>59</v>
      </c>
      <c r="CYU42" s="49" t="s">
        <v>59</v>
      </c>
      <c r="CYV42" s="49" t="s">
        <v>59</v>
      </c>
      <c r="CYW42" s="49" t="s">
        <v>59</v>
      </c>
      <c r="CYX42" s="49" t="s">
        <v>59</v>
      </c>
      <c r="CYY42" s="49" t="s">
        <v>59</v>
      </c>
      <c r="CYZ42" s="49" t="s">
        <v>59</v>
      </c>
      <c r="CZA42" s="49" t="s">
        <v>59</v>
      </c>
      <c r="CZB42" s="49" t="s">
        <v>59</v>
      </c>
      <c r="CZC42" s="49" t="s">
        <v>59</v>
      </c>
      <c r="CZD42" s="49" t="s">
        <v>59</v>
      </c>
      <c r="CZE42" s="49" t="s">
        <v>59</v>
      </c>
      <c r="CZF42" s="49" t="s">
        <v>59</v>
      </c>
      <c r="CZG42" s="49" t="s">
        <v>59</v>
      </c>
      <c r="CZH42" s="49" t="s">
        <v>59</v>
      </c>
      <c r="CZI42" s="49" t="s">
        <v>59</v>
      </c>
      <c r="CZJ42" s="49" t="s">
        <v>59</v>
      </c>
      <c r="CZK42" s="49" t="s">
        <v>59</v>
      </c>
      <c r="CZL42" s="49" t="s">
        <v>59</v>
      </c>
      <c r="CZM42" s="49" t="s">
        <v>59</v>
      </c>
      <c r="CZN42" s="49" t="s">
        <v>59</v>
      </c>
      <c r="CZO42" s="49" t="s">
        <v>59</v>
      </c>
      <c r="CZP42" s="49" t="s">
        <v>59</v>
      </c>
      <c r="CZQ42" s="49" t="s">
        <v>59</v>
      </c>
      <c r="CZR42" s="49" t="s">
        <v>59</v>
      </c>
      <c r="CZS42" s="49" t="s">
        <v>59</v>
      </c>
      <c r="CZT42" s="49" t="s">
        <v>59</v>
      </c>
      <c r="CZU42" s="49" t="s">
        <v>59</v>
      </c>
      <c r="CZV42" s="49" t="s">
        <v>59</v>
      </c>
      <c r="CZW42" s="49" t="s">
        <v>59</v>
      </c>
      <c r="CZX42" s="49" t="s">
        <v>59</v>
      </c>
      <c r="CZY42" s="49" t="s">
        <v>59</v>
      </c>
      <c r="CZZ42" s="49" t="s">
        <v>59</v>
      </c>
      <c r="DAA42" s="49" t="s">
        <v>59</v>
      </c>
      <c r="DAB42" s="49" t="s">
        <v>59</v>
      </c>
      <c r="DAC42" s="49" t="s">
        <v>59</v>
      </c>
      <c r="DAD42" s="49" t="s">
        <v>59</v>
      </c>
      <c r="DAE42" s="49" t="s">
        <v>59</v>
      </c>
      <c r="DAF42" s="49" t="s">
        <v>59</v>
      </c>
      <c r="DAG42" s="49" t="s">
        <v>59</v>
      </c>
      <c r="DAH42" s="49" t="s">
        <v>59</v>
      </c>
      <c r="DAI42" s="49" t="s">
        <v>59</v>
      </c>
      <c r="DAJ42" s="49" t="s">
        <v>59</v>
      </c>
      <c r="DAK42" s="49" t="s">
        <v>59</v>
      </c>
      <c r="DAL42" s="49" t="s">
        <v>59</v>
      </c>
      <c r="DAM42" s="49" t="s">
        <v>59</v>
      </c>
      <c r="DAN42" s="49" t="s">
        <v>59</v>
      </c>
      <c r="DAO42" s="49" t="s">
        <v>59</v>
      </c>
      <c r="DAP42" s="49" t="s">
        <v>59</v>
      </c>
      <c r="DAQ42" s="49" t="s">
        <v>59</v>
      </c>
      <c r="DAR42" s="49" t="s">
        <v>59</v>
      </c>
      <c r="DAS42" s="49" t="s">
        <v>59</v>
      </c>
      <c r="DAT42" s="49" t="s">
        <v>59</v>
      </c>
      <c r="DAU42" s="49" t="s">
        <v>59</v>
      </c>
      <c r="DAV42" s="49" t="s">
        <v>59</v>
      </c>
      <c r="DAW42" s="49" t="s">
        <v>59</v>
      </c>
      <c r="DAX42" s="49" t="s">
        <v>59</v>
      </c>
      <c r="DAY42" s="49" t="s">
        <v>59</v>
      </c>
      <c r="DAZ42" s="49" t="s">
        <v>59</v>
      </c>
      <c r="DBA42" s="49" t="s">
        <v>59</v>
      </c>
      <c r="DBB42" s="49" t="s">
        <v>59</v>
      </c>
      <c r="DBC42" s="49" t="s">
        <v>59</v>
      </c>
      <c r="DBD42" s="49" t="s">
        <v>59</v>
      </c>
      <c r="DBE42" s="49" t="s">
        <v>59</v>
      </c>
      <c r="DBF42" s="49" t="s">
        <v>59</v>
      </c>
      <c r="DBG42" s="49" t="s">
        <v>59</v>
      </c>
      <c r="DBH42" s="49" t="s">
        <v>59</v>
      </c>
      <c r="DBI42" s="49" t="s">
        <v>59</v>
      </c>
      <c r="DBJ42" s="49" t="s">
        <v>59</v>
      </c>
      <c r="DBK42" s="49" t="s">
        <v>59</v>
      </c>
      <c r="DBL42" s="49" t="s">
        <v>59</v>
      </c>
      <c r="DBM42" s="49" t="s">
        <v>59</v>
      </c>
      <c r="DBN42" s="49" t="s">
        <v>59</v>
      </c>
      <c r="DBO42" s="49" t="s">
        <v>59</v>
      </c>
      <c r="DBP42" s="49" t="s">
        <v>59</v>
      </c>
      <c r="DBQ42" s="49" t="s">
        <v>59</v>
      </c>
      <c r="DBR42" s="49" t="s">
        <v>59</v>
      </c>
      <c r="DBS42" s="49" t="s">
        <v>59</v>
      </c>
      <c r="DBT42" s="49" t="s">
        <v>59</v>
      </c>
      <c r="DBU42" s="49" t="s">
        <v>59</v>
      </c>
      <c r="DBV42" s="49" t="s">
        <v>59</v>
      </c>
      <c r="DBW42" s="49" t="s">
        <v>59</v>
      </c>
      <c r="DBX42" s="49" t="s">
        <v>59</v>
      </c>
      <c r="DBY42" s="49" t="s">
        <v>59</v>
      </c>
      <c r="DBZ42" s="49" t="s">
        <v>59</v>
      </c>
      <c r="DCA42" s="49" t="s">
        <v>59</v>
      </c>
      <c r="DCB42" s="49" t="s">
        <v>59</v>
      </c>
      <c r="DCC42" s="49" t="s">
        <v>59</v>
      </c>
      <c r="DCD42" s="49" t="s">
        <v>59</v>
      </c>
      <c r="DCE42" s="49" t="s">
        <v>59</v>
      </c>
      <c r="DCF42" s="49" t="s">
        <v>59</v>
      </c>
      <c r="DCG42" s="49" t="s">
        <v>59</v>
      </c>
      <c r="DCH42" s="49" t="s">
        <v>59</v>
      </c>
      <c r="DCI42" s="49" t="s">
        <v>59</v>
      </c>
      <c r="DCJ42" s="49" t="s">
        <v>59</v>
      </c>
      <c r="DCK42" s="49" t="s">
        <v>59</v>
      </c>
      <c r="DCL42" s="49" t="s">
        <v>59</v>
      </c>
      <c r="DCM42" s="49" t="s">
        <v>59</v>
      </c>
      <c r="DCN42" s="49" t="s">
        <v>59</v>
      </c>
      <c r="DCO42" s="49" t="s">
        <v>59</v>
      </c>
      <c r="DCP42" s="49" t="s">
        <v>59</v>
      </c>
      <c r="DCQ42" s="49" t="s">
        <v>59</v>
      </c>
      <c r="DCR42" s="49" t="s">
        <v>59</v>
      </c>
      <c r="DCS42" s="49" t="s">
        <v>59</v>
      </c>
      <c r="DCT42" s="49" t="s">
        <v>59</v>
      </c>
      <c r="DCU42" s="49" t="s">
        <v>59</v>
      </c>
      <c r="DCV42" s="49" t="s">
        <v>59</v>
      </c>
      <c r="DCW42" s="49" t="s">
        <v>59</v>
      </c>
      <c r="DCX42" s="49" t="s">
        <v>59</v>
      </c>
      <c r="DCY42" s="49" t="s">
        <v>59</v>
      </c>
      <c r="DCZ42" s="49" t="s">
        <v>59</v>
      </c>
      <c r="DDA42" s="49" t="s">
        <v>59</v>
      </c>
      <c r="DDB42" s="49" t="s">
        <v>59</v>
      </c>
      <c r="DDC42" s="49" t="s">
        <v>59</v>
      </c>
      <c r="DDD42" s="49" t="s">
        <v>59</v>
      </c>
      <c r="DDE42" s="49" t="s">
        <v>59</v>
      </c>
      <c r="DDF42" s="49" t="s">
        <v>59</v>
      </c>
      <c r="DDG42" s="49" t="s">
        <v>59</v>
      </c>
      <c r="DDH42" s="49" t="s">
        <v>59</v>
      </c>
      <c r="DDI42" s="49" t="s">
        <v>59</v>
      </c>
      <c r="DDJ42" s="49" t="s">
        <v>59</v>
      </c>
      <c r="DDK42" s="49" t="s">
        <v>59</v>
      </c>
      <c r="DDL42" s="49" t="s">
        <v>59</v>
      </c>
      <c r="DDM42" s="49" t="s">
        <v>59</v>
      </c>
      <c r="DDN42" s="49" t="s">
        <v>59</v>
      </c>
      <c r="DDO42" s="49" t="s">
        <v>59</v>
      </c>
      <c r="DDP42" s="49" t="s">
        <v>59</v>
      </c>
      <c r="DDQ42" s="49" t="s">
        <v>59</v>
      </c>
      <c r="DDR42" s="49" t="s">
        <v>59</v>
      </c>
      <c r="DDS42" s="49" t="s">
        <v>59</v>
      </c>
      <c r="DDT42" s="49" t="s">
        <v>59</v>
      </c>
      <c r="DDU42" s="49" t="s">
        <v>59</v>
      </c>
      <c r="DDV42" s="49" t="s">
        <v>59</v>
      </c>
      <c r="DDW42" s="49" t="s">
        <v>59</v>
      </c>
      <c r="DDX42" s="49" t="s">
        <v>59</v>
      </c>
      <c r="DDY42" s="49" t="s">
        <v>59</v>
      </c>
      <c r="DDZ42" s="49" t="s">
        <v>59</v>
      </c>
      <c r="DEA42" s="49" t="s">
        <v>59</v>
      </c>
      <c r="DEB42" s="49" t="s">
        <v>59</v>
      </c>
      <c r="DEC42" s="49" t="s">
        <v>59</v>
      </c>
      <c r="DED42" s="49" t="s">
        <v>59</v>
      </c>
      <c r="DEE42" s="49" t="s">
        <v>59</v>
      </c>
      <c r="DEF42" s="49" t="s">
        <v>59</v>
      </c>
      <c r="DEG42" s="49" t="s">
        <v>59</v>
      </c>
      <c r="DEH42" s="49" t="s">
        <v>59</v>
      </c>
      <c r="DEI42" s="49" t="s">
        <v>59</v>
      </c>
      <c r="DEJ42" s="49" t="s">
        <v>59</v>
      </c>
      <c r="DEK42" s="49" t="s">
        <v>59</v>
      </c>
      <c r="DEL42" s="49" t="s">
        <v>59</v>
      </c>
      <c r="DEM42" s="49" t="s">
        <v>59</v>
      </c>
      <c r="DEN42" s="49" t="s">
        <v>59</v>
      </c>
      <c r="DEO42" s="49" t="s">
        <v>59</v>
      </c>
      <c r="DEP42" s="49" t="s">
        <v>59</v>
      </c>
      <c r="DEQ42" s="49" t="s">
        <v>59</v>
      </c>
      <c r="DER42" s="49" t="s">
        <v>59</v>
      </c>
      <c r="DES42" s="49" t="s">
        <v>59</v>
      </c>
      <c r="DET42" s="49" t="s">
        <v>59</v>
      </c>
      <c r="DEU42" s="49" t="s">
        <v>59</v>
      </c>
      <c r="DEV42" s="49" t="s">
        <v>59</v>
      </c>
      <c r="DEW42" s="49" t="s">
        <v>59</v>
      </c>
      <c r="DEX42" s="49" t="s">
        <v>59</v>
      </c>
      <c r="DEY42" s="49" t="s">
        <v>59</v>
      </c>
      <c r="DEZ42" s="49" t="s">
        <v>59</v>
      </c>
      <c r="DFA42" s="49" t="s">
        <v>59</v>
      </c>
      <c r="DFB42" s="49" t="s">
        <v>59</v>
      </c>
      <c r="DFC42" s="49" t="s">
        <v>59</v>
      </c>
      <c r="DFD42" s="49" t="s">
        <v>59</v>
      </c>
      <c r="DFE42" s="49" t="s">
        <v>59</v>
      </c>
      <c r="DFF42" s="49" t="s">
        <v>59</v>
      </c>
      <c r="DFG42" s="49" t="s">
        <v>59</v>
      </c>
      <c r="DFH42" s="49" t="s">
        <v>59</v>
      </c>
      <c r="DFI42" s="49" t="s">
        <v>59</v>
      </c>
      <c r="DFJ42" s="49" t="s">
        <v>59</v>
      </c>
      <c r="DFK42" s="49" t="s">
        <v>59</v>
      </c>
      <c r="DFL42" s="49" t="s">
        <v>59</v>
      </c>
      <c r="DFM42" s="49" t="s">
        <v>59</v>
      </c>
      <c r="DFN42" s="49" t="s">
        <v>59</v>
      </c>
      <c r="DFO42" s="49" t="s">
        <v>59</v>
      </c>
      <c r="DFP42" s="49" t="s">
        <v>59</v>
      </c>
      <c r="DFQ42" s="49" t="s">
        <v>59</v>
      </c>
      <c r="DFR42" s="49" t="s">
        <v>59</v>
      </c>
      <c r="DFS42" s="49" t="s">
        <v>59</v>
      </c>
      <c r="DFT42" s="49" t="s">
        <v>59</v>
      </c>
      <c r="DFU42" s="49" t="s">
        <v>59</v>
      </c>
      <c r="DFV42" s="49" t="s">
        <v>59</v>
      </c>
      <c r="DFW42" s="49" t="s">
        <v>59</v>
      </c>
      <c r="DFX42" s="49" t="s">
        <v>59</v>
      </c>
      <c r="DFY42" s="49" t="s">
        <v>59</v>
      </c>
      <c r="DFZ42" s="49" t="s">
        <v>59</v>
      </c>
      <c r="DGA42" s="49" t="s">
        <v>59</v>
      </c>
      <c r="DGB42" s="49" t="s">
        <v>59</v>
      </c>
      <c r="DGC42" s="49" t="s">
        <v>59</v>
      </c>
      <c r="DGD42" s="49" t="s">
        <v>59</v>
      </c>
      <c r="DGE42" s="49" t="s">
        <v>59</v>
      </c>
      <c r="DGF42" s="49" t="s">
        <v>59</v>
      </c>
      <c r="DGG42" s="49" t="s">
        <v>59</v>
      </c>
      <c r="DGH42" s="49" t="s">
        <v>59</v>
      </c>
      <c r="DGI42" s="49" t="s">
        <v>59</v>
      </c>
      <c r="DGJ42" s="49" t="s">
        <v>59</v>
      </c>
      <c r="DGK42" s="49" t="s">
        <v>59</v>
      </c>
      <c r="DGL42" s="49" t="s">
        <v>59</v>
      </c>
      <c r="DGM42" s="49" t="s">
        <v>59</v>
      </c>
      <c r="DGN42" s="49" t="s">
        <v>59</v>
      </c>
      <c r="DGO42" s="49" t="s">
        <v>59</v>
      </c>
      <c r="DGP42" s="49" t="s">
        <v>59</v>
      </c>
      <c r="DGQ42" s="49" t="s">
        <v>59</v>
      </c>
      <c r="DGR42" s="49" t="s">
        <v>59</v>
      </c>
      <c r="DGS42" s="49" t="s">
        <v>59</v>
      </c>
      <c r="DGT42" s="49" t="s">
        <v>59</v>
      </c>
      <c r="DGU42" s="49" t="s">
        <v>59</v>
      </c>
      <c r="DGV42" s="49" t="s">
        <v>59</v>
      </c>
      <c r="DGW42" s="49" t="s">
        <v>59</v>
      </c>
      <c r="DGX42" s="49" t="s">
        <v>59</v>
      </c>
      <c r="DGY42" s="49" t="s">
        <v>59</v>
      </c>
      <c r="DGZ42" s="49" t="s">
        <v>59</v>
      </c>
      <c r="DHA42" s="49" t="s">
        <v>59</v>
      </c>
      <c r="DHB42" s="49" t="s">
        <v>59</v>
      </c>
      <c r="DHC42" s="49" t="s">
        <v>59</v>
      </c>
      <c r="DHD42" s="49" t="s">
        <v>59</v>
      </c>
      <c r="DHE42" s="49" t="s">
        <v>59</v>
      </c>
      <c r="DHF42" s="49" t="s">
        <v>59</v>
      </c>
      <c r="DHG42" s="49" t="s">
        <v>59</v>
      </c>
      <c r="DHH42" s="49" t="s">
        <v>59</v>
      </c>
      <c r="DHI42" s="49" t="s">
        <v>59</v>
      </c>
      <c r="DHJ42" s="49" t="s">
        <v>59</v>
      </c>
      <c r="DHK42" s="49" t="s">
        <v>59</v>
      </c>
      <c r="DHL42" s="49" t="s">
        <v>59</v>
      </c>
      <c r="DHM42" s="49" t="s">
        <v>59</v>
      </c>
      <c r="DHN42" s="49" t="s">
        <v>59</v>
      </c>
      <c r="DHO42" s="49" t="s">
        <v>59</v>
      </c>
      <c r="DHP42" s="49" t="s">
        <v>59</v>
      </c>
      <c r="DHQ42" s="49" t="s">
        <v>59</v>
      </c>
      <c r="DHR42" s="49" t="s">
        <v>59</v>
      </c>
      <c r="DHS42" s="49" t="s">
        <v>59</v>
      </c>
      <c r="DHT42" s="49" t="s">
        <v>59</v>
      </c>
      <c r="DHU42" s="49" t="s">
        <v>59</v>
      </c>
      <c r="DHV42" s="49" t="s">
        <v>59</v>
      </c>
      <c r="DHW42" s="49" t="s">
        <v>59</v>
      </c>
      <c r="DHX42" s="49" t="s">
        <v>59</v>
      </c>
      <c r="DHY42" s="49" t="s">
        <v>59</v>
      </c>
      <c r="DHZ42" s="49" t="s">
        <v>59</v>
      </c>
      <c r="DIA42" s="49" t="s">
        <v>59</v>
      </c>
      <c r="DIB42" s="49" t="s">
        <v>59</v>
      </c>
      <c r="DIC42" s="49" t="s">
        <v>59</v>
      </c>
      <c r="DID42" s="49" t="s">
        <v>59</v>
      </c>
      <c r="DIE42" s="49" t="s">
        <v>59</v>
      </c>
      <c r="DIF42" s="49" t="s">
        <v>59</v>
      </c>
      <c r="DIG42" s="49" t="s">
        <v>59</v>
      </c>
      <c r="DIH42" s="49" t="s">
        <v>59</v>
      </c>
      <c r="DII42" s="49" t="s">
        <v>59</v>
      </c>
      <c r="DIJ42" s="49" t="s">
        <v>59</v>
      </c>
      <c r="DIK42" s="49" t="s">
        <v>59</v>
      </c>
      <c r="DIL42" s="49" t="s">
        <v>59</v>
      </c>
      <c r="DIM42" s="49" t="s">
        <v>59</v>
      </c>
      <c r="DIN42" s="49" t="s">
        <v>59</v>
      </c>
      <c r="DIO42" s="49" t="s">
        <v>59</v>
      </c>
      <c r="DIP42" s="49" t="s">
        <v>59</v>
      </c>
      <c r="DIQ42" s="49" t="s">
        <v>59</v>
      </c>
      <c r="DIR42" s="49" t="s">
        <v>59</v>
      </c>
      <c r="DIS42" s="49" t="s">
        <v>59</v>
      </c>
      <c r="DIT42" s="49" t="s">
        <v>59</v>
      </c>
      <c r="DIU42" s="49" t="s">
        <v>59</v>
      </c>
      <c r="DIV42" s="49" t="s">
        <v>59</v>
      </c>
      <c r="DIW42" s="49" t="s">
        <v>59</v>
      </c>
      <c r="DIX42" s="49" t="s">
        <v>59</v>
      </c>
      <c r="DIY42" s="49" t="s">
        <v>59</v>
      </c>
      <c r="DIZ42" s="49" t="s">
        <v>59</v>
      </c>
      <c r="DJA42" s="49" t="s">
        <v>59</v>
      </c>
      <c r="DJB42" s="49" t="s">
        <v>59</v>
      </c>
      <c r="DJC42" s="49" t="s">
        <v>59</v>
      </c>
      <c r="DJD42" s="49" t="s">
        <v>59</v>
      </c>
      <c r="DJE42" s="49" t="s">
        <v>59</v>
      </c>
      <c r="DJF42" s="49" t="s">
        <v>59</v>
      </c>
      <c r="DJG42" s="49" t="s">
        <v>59</v>
      </c>
      <c r="DJH42" s="49" t="s">
        <v>59</v>
      </c>
      <c r="DJI42" s="49" t="s">
        <v>59</v>
      </c>
      <c r="DJJ42" s="49" t="s">
        <v>59</v>
      </c>
      <c r="DJK42" s="49" t="s">
        <v>59</v>
      </c>
      <c r="DJL42" s="49" t="s">
        <v>59</v>
      </c>
      <c r="DJM42" s="49" t="s">
        <v>59</v>
      </c>
      <c r="DJN42" s="49" t="s">
        <v>59</v>
      </c>
      <c r="DJO42" s="49" t="s">
        <v>59</v>
      </c>
      <c r="DJP42" s="49" t="s">
        <v>59</v>
      </c>
      <c r="DJQ42" s="49" t="s">
        <v>59</v>
      </c>
      <c r="DJR42" s="49" t="s">
        <v>59</v>
      </c>
      <c r="DJS42" s="49" t="s">
        <v>59</v>
      </c>
      <c r="DJT42" s="49" t="s">
        <v>59</v>
      </c>
      <c r="DJU42" s="49" t="s">
        <v>59</v>
      </c>
      <c r="DJV42" s="49" t="s">
        <v>59</v>
      </c>
      <c r="DJW42" s="49" t="s">
        <v>59</v>
      </c>
      <c r="DJX42" s="49" t="s">
        <v>59</v>
      </c>
      <c r="DJY42" s="49" t="s">
        <v>59</v>
      </c>
      <c r="DJZ42" s="49" t="s">
        <v>59</v>
      </c>
      <c r="DKA42" s="49" t="s">
        <v>59</v>
      </c>
      <c r="DKB42" s="49" t="s">
        <v>59</v>
      </c>
      <c r="DKC42" s="49" t="s">
        <v>59</v>
      </c>
      <c r="DKD42" s="49" t="s">
        <v>59</v>
      </c>
      <c r="DKE42" s="49" t="s">
        <v>59</v>
      </c>
      <c r="DKF42" s="49" t="s">
        <v>59</v>
      </c>
      <c r="DKG42" s="49" t="s">
        <v>59</v>
      </c>
      <c r="DKH42" s="49" t="s">
        <v>59</v>
      </c>
      <c r="DKI42" s="49" t="s">
        <v>59</v>
      </c>
      <c r="DKJ42" s="49" t="s">
        <v>59</v>
      </c>
      <c r="DKK42" s="49" t="s">
        <v>59</v>
      </c>
      <c r="DKL42" s="49" t="s">
        <v>59</v>
      </c>
      <c r="DKM42" s="49" t="s">
        <v>59</v>
      </c>
      <c r="DKN42" s="49" t="s">
        <v>59</v>
      </c>
      <c r="DKO42" s="49" t="s">
        <v>59</v>
      </c>
      <c r="DKP42" s="49" t="s">
        <v>59</v>
      </c>
      <c r="DKQ42" s="49" t="s">
        <v>59</v>
      </c>
      <c r="DKR42" s="49" t="s">
        <v>59</v>
      </c>
      <c r="DKS42" s="49" t="s">
        <v>59</v>
      </c>
      <c r="DKT42" s="49" t="s">
        <v>59</v>
      </c>
      <c r="DKU42" s="49" t="s">
        <v>59</v>
      </c>
      <c r="DKV42" s="49" t="s">
        <v>59</v>
      </c>
      <c r="DKW42" s="49" t="s">
        <v>59</v>
      </c>
      <c r="DKX42" s="49" t="s">
        <v>59</v>
      </c>
      <c r="DKY42" s="49" t="s">
        <v>59</v>
      </c>
      <c r="DKZ42" s="49" t="s">
        <v>59</v>
      </c>
      <c r="DLA42" s="49" t="s">
        <v>59</v>
      </c>
      <c r="DLB42" s="49" t="s">
        <v>59</v>
      </c>
      <c r="DLC42" s="49" t="s">
        <v>59</v>
      </c>
      <c r="DLD42" s="49" t="s">
        <v>59</v>
      </c>
      <c r="DLE42" s="49" t="s">
        <v>59</v>
      </c>
      <c r="DLF42" s="49" t="s">
        <v>59</v>
      </c>
      <c r="DLG42" s="49" t="s">
        <v>59</v>
      </c>
      <c r="DLH42" s="49" t="s">
        <v>59</v>
      </c>
      <c r="DLI42" s="49" t="s">
        <v>59</v>
      </c>
      <c r="DLJ42" s="49" t="s">
        <v>59</v>
      </c>
      <c r="DLK42" s="49" t="s">
        <v>59</v>
      </c>
      <c r="DLL42" s="49" t="s">
        <v>59</v>
      </c>
      <c r="DLM42" s="49" t="s">
        <v>59</v>
      </c>
      <c r="DLN42" s="49" t="s">
        <v>59</v>
      </c>
      <c r="DLO42" s="49" t="s">
        <v>59</v>
      </c>
      <c r="DLP42" s="49" t="s">
        <v>59</v>
      </c>
      <c r="DLQ42" s="49" t="s">
        <v>59</v>
      </c>
      <c r="DLR42" s="49" t="s">
        <v>59</v>
      </c>
      <c r="DLS42" s="49" t="s">
        <v>59</v>
      </c>
      <c r="DLT42" s="49" t="s">
        <v>59</v>
      </c>
      <c r="DLU42" s="49" t="s">
        <v>59</v>
      </c>
      <c r="DLV42" s="49" t="s">
        <v>59</v>
      </c>
      <c r="DLW42" s="49" t="s">
        <v>59</v>
      </c>
      <c r="DLX42" s="49" t="s">
        <v>59</v>
      </c>
      <c r="DLY42" s="49" t="s">
        <v>59</v>
      </c>
      <c r="DLZ42" s="49" t="s">
        <v>59</v>
      </c>
      <c r="DMA42" s="49" t="s">
        <v>59</v>
      </c>
      <c r="DMB42" s="49" t="s">
        <v>59</v>
      </c>
      <c r="DMC42" s="49" t="s">
        <v>59</v>
      </c>
      <c r="DMD42" s="49" t="s">
        <v>59</v>
      </c>
      <c r="DME42" s="49" t="s">
        <v>59</v>
      </c>
      <c r="DMF42" s="49" t="s">
        <v>59</v>
      </c>
      <c r="DMG42" s="49" t="s">
        <v>59</v>
      </c>
      <c r="DMH42" s="49" t="s">
        <v>59</v>
      </c>
      <c r="DMI42" s="49" t="s">
        <v>59</v>
      </c>
      <c r="DMJ42" s="49" t="s">
        <v>59</v>
      </c>
      <c r="DMK42" s="49" t="s">
        <v>59</v>
      </c>
      <c r="DML42" s="49" t="s">
        <v>59</v>
      </c>
      <c r="DMM42" s="49" t="s">
        <v>59</v>
      </c>
      <c r="DMN42" s="49" t="s">
        <v>59</v>
      </c>
      <c r="DMO42" s="49" t="s">
        <v>59</v>
      </c>
      <c r="DMP42" s="49" t="s">
        <v>59</v>
      </c>
      <c r="DMQ42" s="49" t="s">
        <v>59</v>
      </c>
      <c r="DMR42" s="49" t="s">
        <v>59</v>
      </c>
      <c r="DMS42" s="49" t="s">
        <v>59</v>
      </c>
      <c r="DMT42" s="49" t="s">
        <v>59</v>
      </c>
      <c r="DMU42" s="49" t="s">
        <v>59</v>
      </c>
      <c r="DMV42" s="49" t="s">
        <v>59</v>
      </c>
      <c r="DMW42" s="49" t="s">
        <v>59</v>
      </c>
      <c r="DMX42" s="49" t="s">
        <v>59</v>
      </c>
      <c r="DMY42" s="49" t="s">
        <v>59</v>
      </c>
      <c r="DMZ42" s="49" t="s">
        <v>59</v>
      </c>
      <c r="DNA42" s="49" t="s">
        <v>59</v>
      </c>
      <c r="DNB42" s="49" t="s">
        <v>59</v>
      </c>
      <c r="DNC42" s="49" t="s">
        <v>59</v>
      </c>
      <c r="DND42" s="49" t="s">
        <v>59</v>
      </c>
      <c r="DNE42" s="49" t="s">
        <v>59</v>
      </c>
      <c r="DNF42" s="49" t="s">
        <v>59</v>
      </c>
      <c r="DNG42" s="49" t="s">
        <v>59</v>
      </c>
      <c r="DNH42" s="49" t="s">
        <v>59</v>
      </c>
      <c r="DNI42" s="49" t="s">
        <v>59</v>
      </c>
      <c r="DNJ42" s="49" t="s">
        <v>59</v>
      </c>
      <c r="DNK42" s="49" t="s">
        <v>59</v>
      </c>
      <c r="DNL42" s="49" t="s">
        <v>59</v>
      </c>
      <c r="DNM42" s="49" t="s">
        <v>59</v>
      </c>
      <c r="DNN42" s="49" t="s">
        <v>59</v>
      </c>
      <c r="DNO42" s="49" t="s">
        <v>59</v>
      </c>
      <c r="DNP42" s="49" t="s">
        <v>59</v>
      </c>
      <c r="DNQ42" s="49" t="s">
        <v>59</v>
      </c>
      <c r="DNR42" s="49" t="s">
        <v>59</v>
      </c>
      <c r="DNS42" s="49" t="s">
        <v>59</v>
      </c>
      <c r="DNT42" s="49" t="s">
        <v>59</v>
      </c>
      <c r="DNU42" s="49" t="s">
        <v>59</v>
      </c>
      <c r="DNV42" s="49" t="s">
        <v>59</v>
      </c>
      <c r="DNW42" s="49" t="s">
        <v>59</v>
      </c>
      <c r="DNX42" s="49" t="s">
        <v>59</v>
      </c>
      <c r="DNY42" s="49" t="s">
        <v>59</v>
      </c>
      <c r="DNZ42" s="49" t="s">
        <v>59</v>
      </c>
      <c r="DOA42" s="49" t="s">
        <v>59</v>
      </c>
      <c r="DOB42" s="49" t="s">
        <v>59</v>
      </c>
      <c r="DOC42" s="49" t="s">
        <v>59</v>
      </c>
      <c r="DOD42" s="49" t="s">
        <v>59</v>
      </c>
      <c r="DOE42" s="49" t="s">
        <v>59</v>
      </c>
      <c r="DOF42" s="49" t="s">
        <v>59</v>
      </c>
      <c r="DOG42" s="49" t="s">
        <v>59</v>
      </c>
      <c r="DOH42" s="49" t="s">
        <v>59</v>
      </c>
      <c r="DOI42" s="49" t="s">
        <v>59</v>
      </c>
      <c r="DOJ42" s="49" t="s">
        <v>59</v>
      </c>
      <c r="DOK42" s="49" t="s">
        <v>59</v>
      </c>
      <c r="DOL42" s="49" t="s">
        <v>59</v>
      </c>
      <c r="DOM42" s="49" t="s">
        <v>59</v>
      </c>
      <c r="DON42" s="49" t="s">
        <v>59</v>
      </c>
      <c r="DOO42" s="49" t="s">
        <v>59</v>
      </c>
      <c r="DOP42" s="49" t="s">
        <v>59</v>
      </c>
      <c r="DOQ42" s="49" t="s">
        <v>59</v>
      </c>
      <c r="DOR42" s="49" t="s">
        <v>59</v>
      </c>
      <c r="DOS42" s="49" t="s">
        <v>59</v>
      </c>
      <c r="DOT42" s="49" t="s">
        <v>59</v>
      </c>
      <c r="DOU42" s="49" t="s">
        <v>59</v>
      </c>
      <c r="DOV42" s="49" t="s">
        <v>59</v>
      </c>
      <c r="DOW42" s="49" t="s">
        <v>59</v>
      </c>
      <c r="DOX42" s="49" t="s">
        <v>59</v>
      </c>
      <c r="DOY42" s="49" t="s">
        <v>59</v>
      </c>
      <c r="DOZ42" s="49" t="s">
        <v>59</v>
      </c>
      <c r="DPA42" s="49" t="s">
        <v>59</v>
      </c>
      <c r="DPB42" s="49" t="s">
        <v>59</v>
      </c>
      <c r="DPC42" s="49" t="s">
        <v>59</v>
      </c>
      <c r="DPD42" s="49" t="s">
        <v>59</v>
      </c>
      <c r="DPE42" s="49" t="s">
        <v>59</v>
      </c>
      <c r="DPF42" s="49" t="s">
        <v>59</v>
      </c>
      <c r="DPG42" s="49" t="s">
        <v>59</v>
      </c>
      <c r="DPH42" s="49" t="s">
        <v>59</v>
      </c>
      <c r="DPI42" s="49" t="s">
        <v>59</v>
      </c>
      <c r="DPJ42" s="49" t="s">
        <v>59</v>
      </c>
      <c r="DPK42" s="49" t="s">
        <v>59</v>
      </c>
      <c r="DPL42" s="49" t="s">
        <v>59</v>
      </c>
      <c r="DPM42" s="49" t="s">
        <v>59</v>
      </c>
      <c r="DPN42" s="49" t="s">
        <v>59</v>
      </c>
      <c r="DPO42" s="49" t="s">
        <v>59</v>
      </c>
      <c r="DPP42" s="49" t="s">
        <v>59</v>
      </c>
      <c r="DPQ42" s="49" t="s">
        <v>59</v>
      </c>
      <c r="DPR42" s="49" t="s">
        <v>59</v>
      </c>
      <c r="DPS42" s="49" t="s">
        <v>59</v>
      </c>
      <c r="DPT42" s="49" t="s">
        <v>59</v>
      </c>
      <c r="DPU42" s="49" t="s">
        <v>59</v>
      </c>
      <c r="DPV42" s="49" t="s">
        <v>59</v>
      </c>
      <c r="DPW42" s="49" t="s">
        <v>59</v>
      </c>
      <c r="DPX42" s="49" t="s">
        <v>59</v>
      </c>
      <c r="DPY42" s="49" t="s">
        <v>59</v>
      </c>
      <c r="DPZ42" s="49" t="s">
        <v>59</v>
      </c>
      <c r="DQA42" s="49" t="s">
        <v>59</v>
      </c>
      <c r="DQB42" s="49" t="s">
        <v>59</v>
      </c>
      <c r="DQC42" s="49" t="s">
        <v>59</v>
      </c>
      <c r="DQD42" s="49" t="s">
        <v>59</v>
      </c>
      <c r="DQE42" s="49" t="s">
        <v>59</v>
      </c>
      <c r="DQF42" s="49" t="s">
        <v>59</v>
      </c>
      <c r="DQG42" s="49" t="s">
        <v>59</v>
      </c>
      <c r="DQH42" s="49" t="s">
        <v>59</v>
      </c>
      <c r="DQI42" s="49" t="s">
        <v>59</v>
      </c>
      <c r="DQJ42" s="49" t="s">
        <v>59</v>
      </c>
      <c r="DQK42" s="49" t="s">
        <v>59</v>
      </c>
      <c r="DQL42" s="49" t="s">
        <v>59</v>
      </c>
      <c r="DQM42" s="49" t="s">
        <v>59</v>
      </c>
      <c r="DQN42" s="49" t="s">
        <v>59</v>
      </c>
      <c r="DQO42" s="49" t="s">
        <v>59</v>
      </c>
      <c r="DQP42" s="49" t="s">
        <v>59</v>
      </c>
      <c r="DQQ42" s="49" t="s">
        <v>59</v>
      </c>
      <c r="DQR42" s="49" t="s">
        <v>59</v>
      </c>
      <c r="DQS42" s="49" t="s">
        <v>59</v>
      </c>
      <c r="DQT42" s="49" t="s">
        <v>59</v>
      </c>
      <c r="DQU42" s="49" t="s">
        <v>59</v>
      </c>
      <c r="DQV42" s="49" t="s">
        <v>59</v>
      </c>
      <c r="DQW42" s="49" t="s">
        <v>59</v>
      </c>
      <c r="DQX42" s="49" t="s">
        <v>59</v>
      </c>
      <c r="DQY42" s="49" t="s">
        <v>59</v>
      </c>
      <c r="DQZ42" s="49" t="s">
        <v>59</v>
      </c>
      <c r="DRA42" s="49" t="s">
        <v>59</v>
      </c>
      <c r="DRB42" s="49" t="s">
        <v>59</v>
      </c>
      <c r="DRC42" s="49" t="s">
        <v>59</v>
      </c>
      <c r="DRD42" s="49" t="s">
        <v>59</v>
      </c>
      <c r="DRE42" s="49" t="s">
        <v>59</v>
      </c>
      <c r="DRF42" s="49" t="s">
        <v>59</v>
      </c>
      <c r="DRG42" s="49" t="s">
        <v>59</v>
      </c>
      <c r="DRH42" s="49" t="s">
        <v>59</v>
      </c>
      <c r="DRI42" s="49" t="s">
        <v>59</v>
      </c>
      <c r="DRJ42" s="49" t="s">
        <v>59</v>
      </c>
      <c r="DRK42" s="49" t="s">
        <v>59</v>
      </c>
      <c r="DRL42" s="49" t="s">
        <v>59</v>
      </c>
      <c r="DRM42" s="49" t="s">
        <v>59</v>
      </c>
      <c r="DRN42" s="49" t="s">
        <v>59</v>
      </c>
      <c r="DRO42" s="49" t="s">
        <v>59</v>
      </c>
      <c r="DRP42" s="49" t="s">
        <v>59</v>
      </c>
      <c r="DRQ42" s="49" t="s">
        <v>59</v>
      </c>
      <c r="DRR42" s="49" t="s">
        <v>59</v>
      </c>
      <c r="DRS42" s="49" t="s">
        <v>59</v>
      </c>
      <c r="DRT42" s="49" t="s">
        <v>59</v>
      </c>
      <c r="DRU42" s="49" t="s">
        <v>59</v>
      </c>
      <c r="DRV42" s="49" t="s">
        <v>59</v>
      </c>
      <c r="DRW42" s="49" t="s">
        <v>59</v>
      </c>
      <c r="DRX42" s="49" t="s">
        <v>59</v>
      </c>
      <c r="DRY42" s="49" t="s">
        <v>59</v>
      </c>
      <c r="DRZ42" s="49" t="s">
        <v>59</v>
      </c>
      <c r="DSA42" s="49" t="s">
        <v>59</v>
      </c>
      <c r="DSB42" s="49" t="s">
        <v>59</v>
      </c>
      <c r="DSC42" s="49" t="s">
        <v>59</v>
      </c>
      <c r="DSD42" s="49" t="s">
        <v>59</v>
      </c>
      <c r="DSE42" s="49" t="s">
        <v>59</v>
      </c>
      <c r="DSF42" s="49" t="s">
        <v>59</v>
      </c>
      <c r="DSG42" s="49" t="s">
        <v>59</v>
      </c>
      <c r="DSH42" s="49" t="s">
        <v>59</v>
      </c>
      <c r="DSI42" s="49" t="s">
        <v>59</v>
      </c>
      <c r="DSJ42" s="49" t="s">
        <v>59</v>
      </c>
      <c r="DSK42" s="49" t="s">
        <v>59</v>
      </c>
      <c r="DSL42" s="49" t="s">
        <v>59</v>
      </c>
      <c r="DSM42" s="49" t="s">
        <v>59</v>
      </c>
      <c r="DSN42" s="49" t="s">
        <v>59</v>
      </c>
      <c r="DSO42" s="49" t="s">
        <v>59</v>
      </c>
      <c r="DSP42" s="49" t="s">
        <v>59</v>
      </c>
      <c r="DSQ42" s="49" t="s">
        <v>59</v>
      </c>
      <c r="DSR42" s="49" t="s">
        <v>59</v>
      </c>
      <c r="DSS42" s="49" t="s">
        <v>59</v>
      </c>
      <c r="DST42" s="49" t="s">
        <v>59</v>
      </c>
      <c r="DSU42" s="49" t="s">
        <v>59</v>
      </c>
      <c r="DSV42" s="49" t="s">
        <v>59</v>
      </c>
      <c r="DSW42" s="49" t="s">
        <v>59</v>
      </c>
      <c r="DSX42" s="49" t="s">
        <v>59</v>
      </c>
      <c r="DSY42" s="49" t="s">
        <v>59</v>
      </c>
      <c r="DSZ42" s="49" t="s">
        <v>59</v>
      </c>
      <c r="DTA42" s="49" t="s">
        <v>59</v>
      </c>
      <c r="DTB42" s="49" t="s">
        <v>59</v>
      </c>
      <c r="DTC42" s="49" t="s">
        <v>59</v>
      </c>
      <c r="DTD42" s="49" t="s">
        <v>59</v>
      </c>
      <c r="DTE42" s="49" t="s">
        <v>59</v>
      </c>
      <c r="DTF42" s="49" t="s">
        <v>59</v>
      </c>
      <c r="DTG42" s="49" t="s">
        <v>59</v>
      </c>
      <c r="DTH42" s="49" t="s">
        <v>59</v>
      </c>
      <c r="DTI42" s="49" t="s">
        <v>59</v>
      </c>
      <c r="DTJ42" s="49" t="s">
        <v>59</v>
      </c>
      <c r="DTK42" s="49" t="s">
        <v>59</v>
      </c>
      <c r="DTL42" s="49" t="s">
        <v>59</v>
      </c>
      <c r="DTM42" s="49" t="s">
        <v>59</v>
      </c>
      <c r="DTN42" s="49" t="s">
        <v>59</v>
      </c>
      <c r="DTO42" s="49" t="s">
        <v>59</v>
      </c>
      <c r="DTP42" s="49" t="s">
        <v>59</v>
      </c>
      <c r="DTQ42" s="49" t="s">
        <v>59</v>
      </c>
      <c r="DTR42" s="49" t="s">
        <v>59</v>
      </c>
      <c r="DTS42" s="49" t="s">
        <v>59</v>
      </c>
      <c r="DTT42" s="49" t="s">
        <v>59</v>
      </c>
      <c r="DTU42" s="49" t="s">
        <v>59</v>
      </c>
      <c r="DTV42" s="49" t="s">
        <v>59</v>
      </c>
      <c r="DTW42" s="49" t="s">
        <v>59</v>
      </c>
      <c r="DTX42" s="49" t="s">
        <v>59</v>
      </c>
      <c r="DTY42" s="49" t="s">
        <v>59</v>
      </c>
      <c r="DTZ42" s="49" t="s">
        <v>59</v>
      </c>
      <c r="DUA42" s="49" t="s">
        <v>59</v>
      </c>
      <c r="DUB42" s="49" t="s">
        <v>59</v>
      </c>
      <c r="DUC42" s="49" t="s">
        <v>59</v>
      </c>
      <c r="DUD42" s="49" t="s">
        <v>59</v>
      </c>
      <c r="DUE42" s="49" t="s">
        <v>59</v>
      </c>
      <c r="DUF42" s="49" t="s">
        <v>59</v>
      </c>
      <c r="DUG42" s="49" t="s">
        <v>59</v>
      </c>
      <c r="DUH42" s="49" t="s">
        <v>59</v>
      </c>
      <c r="DUI42" s="49" t="s">
        <v>59</v>
      </c>
      <c r="DUJ42" s="49" t="s">
        <v>59</v>
      </c>
      <c r="DUK42" s="49" t="s">
        <v>59</v>
      </c>
      <c r="DUL42" s="49" t="s">
        <v>59</v>
      </c>
      <c r="DUM42" s="49" t="s">
        <v>59</v>
      </c>
      <c r="DUN42" s="49" t="s">
        <v>59</v>
      </c>
      <c r="DUO42" s="49" t="s">
        <v>59</v>
      </c>
      <c r="DUP42" s="49" t="s">
        <v>59</v>
      </c>
      <c r="DUQ42" s="49" t="s">
        <v>59</v>
      </c>
      <c r="DUR42" s="49" t="s">
        <v>59</v>
      </c>
      <c r="DUS42" s="49" t="s">
        <v>59</v>
      </c>
      <c r="DUT42" s="49" t="s">
        <v>59</v>
      </c>
      <c r="DUU42" s="49" t="s">
        <v>59</v>
      </c>
      <c r="DUV42" s="49" t="s">
        <v>59</v>
      </c>
      <c r="DUW42" s="49" t="s">
        <v>59</v>
      </c>
      <c r="DUX42" s="49" t="s">
        <v>59</v>
      </c>
      <c r="DUY42" s="49" t="s">
        <v>59</v>
      </c>
      <c r="DUZ42" s="49" t="s">
        <v>59</v>
      </c>
      <c r="DVA42" s="49" t="s">
        <v>59</v>
      </c>
      <c r="DVB42" s="49" t="s">
        <v>59</v>
      </c>
      <c r="DVC42" s="49" t="s">
        <v>59</v>
      </c>
      <c r="DVD42" s="49" t="s">
        <v>59</v>
      </c>
      <c r="DVE42" s="49" t="s">
        <v>59</v>
      </c>
      <c r="DVF42" s="49" t="s">
        <v>59</v>
      </c>
      <c r="DVG42" s="49" t="s">
        <v>59</v>
      </c>
      <c r="DVH42" s="49" t="s">
        <v>59</v>
      </c>
      <c r="DVI42" s="49" t="s">
        <v>59</v>
      </c>
      <c r="DVJ42" s="49" t="s">
        <v>59</v>
      </c>
      <c r="DVK42" s="49" t="s">
        <v>59</v>
      </c>
      <c r="DVL42" s="49" t="s">
        <v>59</v>
      </c>
      <c r="DVM42" s="49" t="s">
        <v>59</v>
      </c>
      <c r="DVN42" s="49" t="s">
        <v>59</v>
      </c>
      <c r="DVO42" s="49" t="s">
        <v>59</v>
      </c>
      <c r="DVP42" s="49" t="s">
        <v>59</v>
      </c>
      <c r="DVQ42" s="49" t="s">
        <v>59</v>
      </c>
      <c r="DVR42" s="49" t="s">
        <v>59</v>
      </c>
      <c r="DVS42" s="49" t="s">
        <v>59</v>
      </c>
      <c r="DVT42" s="49" t="s">
        <v>59</v>
      </c>
      <c r="DVU42" s="49" t="s">
        <v>59</v>
      </c>
      <c r="DVV42" s="49" t="s">
        <v>59</v>
      </c>
      <c r="DVW42" s="49" t="s">
        <v>59</v>
      </c>
      <c r="DVX42" s="49" t="s">
        <v>59</v>
      </c>
      <c r="DVY42" s="49" t="s">
        <v>59</v>
      </c>
      <c r="DVZ42" s="49" t="s">
        <v>59</v>
      </c>
      <c r="DWA42" s="49" t="s">
        <v>59</v>
      </c>
      <c r="DWB42" s="49" t="s">
        <v>59</v>
      </c>
      <c r="DWC42" s="49" t="s">
        <v>59</v>
      </c>
      <c r="DWD42" s="49" t="s">
        <v>59</v>
      </c>
      <c r="DWE42" s="49" t="s">
        <v>59</v>
      </c>
      <c r="DWF42" s="49" t="s">
        <v>59</v>
      </c>
      <c r="DWG42" s="49" t="s">
        <v>59</v>
      </c>
      <c r="DWH42" s="49" t="s">
        <v>59</v>
      </c>
      <c r="DWI42" s="49" t="s">
        <v>59</v>
      </c>
      <c r="DWJ42" s="49" t="s">
        <v>59</v>
      </c>
      <c r="DWK42" s="49" t="s">
        <v>59</v>
      </c>
      <c r="DWL42" s="49" t="s">
        <v>59</v>
      </c>
      <c r="DWM42" s="49" t="s">
        <v>59</v>
      </c>
      <c r="DWN42" s="49" t="s">
        <v>59</v>
      </c>
      <c r="DWO42" s="49" t="s">
        <v>59</v>
      </c>
      <c r="DWP42" s="49" t="s">
        <v>59</v>
      </c>
      <c r="DWQ42" s="49" t="s">
        <v>59</v>
      </c>
      <c r="DWR42" s="49" t="s">
        <v>59</v>
      </c>
      <c r="DWS42" s="49" t="s">
        <v>59</v>
      </c>
      <c r="DWT42" s="49" t="s">
        <v>59</v>
      </c>
      <c r="DWU42" s="49" t="s">
        <v>59</v>
      </c>
      <c r="DWV42" s="49" t="s">
        <v>59</v>
      </c>
      <c r="DWW42" s="49" t="s">
        <v>59</v>
      </c>
      <c r="DWX42" s="49" t="s">
        <v>59</v>
      </c>
      <c r="DWY42" s="49" t="s">
        <v>59</v>
      </c>
      <c r="DWZ42" s="49" t="s">
        <v>59</v>
      </c>
      <c r="DXA42" s="49" t="s">
        <v>59</v>
      </c>
      <c r="DXB42" s="49" t="s">
        <v>59</v>
      </c>
      <c r="DXC42" s="49" t="s">
        <v>59</v>
      </c>
      <c r="DXD42" s="49" t="s">
        <v>59</v>
      </c>
      <c r="DXE42" s="49" t="s">
        <v>59</v>
      </c>
      <c r="DXF42" s="49" t="s">
        <v>59</v>
      </c>
      <c r="DXG42" s="49" t="s">
        <v>59</v>
      </c>
      <c r="DXH42" s="49" t="s">
        <v>59</v>
      </c>
      <c r="DXI42" s="49" t="s">
        <v>59</v>
      </c>
      <c r="DXJ42" s="49" t="s">
        <v>59</v>
      </c>
      <c r="DXK42" s="49" t="s">
        <v>59</v>
      </c>
      <c r="DXL42" s="49" t="s">
        <v>59</v>
      </c>
      <c r="DXM42" s="49" t="s">
        <v>59</v>
      </c>
      <c r="DXN42" s="49" t="s">
        <v>59</v>
      </c>
      <c r="DXO42" s="49" t="s">
        <v>59</v>
      </c>
      <c r="DXP42" s="49" t="s">
        <v>59</v>
      </c>
      <c r="DXQ42" s="49" t="s">
        <v>59</v>
      </c>
      <c r="DXR42" s="49" t="s">
        <v>59</v>
      </c>
      <c r="DXS42" s="49" t="s">
        <v>59</v>
      </c>
      <c r="DXT42" s="49" t="s">
        <v>59</v>
      </c>
      <c r="DXU42" s="49" t="s">
        <v>59</v>
      </c>
      <c r="DXV42" s="49" t="s">
        <v>59</v>
      </c>
      <c r="DXW42" s="49" t="s">
        <v>59</v>
      </c>
      <c r="DXX42" s="49" t="s">
        <v>59</v>
      </c>
      <c r="DXY42" s="49" t="s">
        <v>59</v>
      </c>
      <c r="DXZ42" s="49" t="s">
        <v>59</v>
      </c>
      <c r="DYA42" s="49" t="s">
        <v>59</v>
      </c>
      <c r="DYB42" s="49" t="s">
        <v>59</v>
      </c>
      <c r="DYC42" s="49" t="s">
        <v>59</v>
      </c>
      <c r="DYD42" s="49" t="s">
        <v>59</v>
      </c>
      <c r="DYE42" s="49" t="s">
        <v>59</v>
      </c>
      <c r="DYF42" s="49" t="s">
        <v>59</v>
      </c>
      <c r="DYG42" s="49" t="s">
        <v>59</v>
      </c>
      <c r="DYH42" s="49" t="s">
        <v>59</v>
      </c>
      <c r="DYI42" s="49" t="s">
        <v>59</v>
      </c>
      <c r="DYJ42" s="49" t="s">
        <v>59</v>
      </c>
      <c r="DYK42" s="49" t="s">
        <v>59</v>
      </c>
      <c r="DYL42" s="49" t="s">
        <v>59</v>
      </c>
      <c r="DYM42" s="49" t="s">
        <v>59</v>
      </c>
      <c r="DYN42" s="49" t="s">
        <v>59</v>
      </c>
      <c r="DYO42" s="49" t="s">
        <v>59</v>
      </c>
      <c r="DYP42" s="49" t="s">
        <v>59</v>
      </c>
      <c r="DYQ42" s="49" t="s">
        <v>59</v>
      </c>
      <c r="DYR42" s="49" t="s">
        <v>59</v>
      </c>
      <c r="DYS42" s="49" t="s">
        <v>59</v>
      </c>
      <c r="DYT42" s="49" t="s">
        <v>59</v>
      </c>
      <c r="DYU42" s="49" t="s">
        <v>59</v>
      </c>
      <c r="DYV42" s="49" t="s">
        <v>59</v>
      </c>
      <c r="DYW42" s="49" t="s">
        <v>59</v>
      </c>
      <c r="DYX42" s="49" t="s">
        <v>59</v>
      </c>
      <c r="DYY42" s="49" t="s">
        <v>59</v>
      </c>
      <c r="DYZ42" s="49" t="s">
        <v>59</v>
      </c>
      <c r="DZA42" s="49" t="s">
        <v>59</v>
      </c>
      <c r="DZB42" s="49" t="s">
        <v>59</v>
      </c>
      <c r="DZC42" s="49" t="s">
        <v>59</v>
      </c>
      <c r="DZD42" s="49" t="s">
        <v>59</v>
      </c>
      <c r="DZE42" s="49" t="s">
        <v>59</v>
      </c>
      <c r="DZF42" s="49" t="s">
        <v>59</v>
      </c>
      <c r="DZG42" s="49" t="s">
        <v>59</v>
      </c>
      <c r="DZH42" s="49" t="s">
        <v>59</v>
      </c>
      <c r="DZI42" s="49" t="s">
        <v>59</v>
      </c>
      <c r="DZJ42" s="49" t="s">
        <v>59</v>
      </c>
      <c r="DZK42" s="49" t="s">
        <v>59</v>
      </c>
      <c r="DZL42" s="49" t="s">
        <v>59</v>
      </c>
      <c r="DZM42" s="49" t="s">
        <v>59</v>
      </c>
      <c r="DZN42" s="49" t="s">
        <v>59</v>
      </c>
      <c r="DZO42" s="49" t="s">
        <v>59</v>
      </c>
      <c r="DZP42" s="49" t="s">
        <v>59</v>
      </c>
      <c r="DZQ42" s="49" t="s">
        <v>59</v>
      </c>
      <c r="DZR42" s="49" t="s">
        <v>59</v>
      </c>
      <c r="DZS42" s="49" t="s">
        <v>59</v>
      </c>
      <c r="DZT42" s="49" t="s">
        <v>59</v>
      </c>
      <c r="DZU42" s="49" t="s">
        <v>59</v>
      </c>
      <c r="DZV42" s="49" t="s">
        <v>59</v>
      </c>
      <c r="DZW42" s="49" t="s">
        <v>59</v>
      </c>
      <c r="DZX42" s="49" t="s">
        <v>59</v>
      </c>
      <c r="DZY42" s="49" t="s">
        <v>59</v>
      </c>
      <c r="DZZ42" s="49" t="s">
        <v>59</v>
      </c>
      <c r="EAA42" s="49" t="s">
        <v>59</v>
      </c>
      <c r="EAB42" s="49" t="s">
        <v>59</v>
      </c>
      <c r="EAC42" s="49" t="s">
        <v>59</v>
      </c>
      <c r="EAD42" s="49" t="s">
        <v>59</v>
      </c>
      <c r="EAE42" s="49" t="s">
        <v>59</v>
      </c>
      <c r="EAF42" s="49" t="s">
        <v>59</v>
      </c>
      <c r="EAG42" s="49" t="s">
        <v>59</v>
      </c>
      <c r="EAH42" s="49" t="s">
        <v>59</v>
      </c>
      <c r="EAI42" s="49" t="s">
        <v>59</v>
      </c>
      <c r="EAJ42" s="49" t="s">
        <v>59</v>
      </c>
      <c r="EAK42" s="49" t="s">
        <v>59</v>
      </c>
      <c r="EAL42" s="49" t="s">
        <v>59</v>
      </c>
      <c r="EAM42" s="49" t="s">
        <v>59</v>
      </c>
      <c r="EAN42" s="49" t="s">
        <v>59</v>
      </c>
      <c r="EAO42" s="49" t="s">
        <v>59</v>
      </c>
      <c r="EAP42" s="49" t="s">
        <v>59</v>
      </c>
      <c r="EAQ42" s="49" t="s">
        <v>59</v>
      </c>
      <c r="EAR42" s="49" t="s">
        <v>59</v>
      </c>
      <c r="EAS42" s="49" t="s">
        <v>59</v>
      </c>
      <c r="EAT42" s="49" t="s">
        <v>59</v>
      </c>
      <c r="EAU42" s="49" t="s">
        <v>59</v>
      </c>
      <c r="EAV42" s="49" t="s">
        <v>59</v>
      </c>
      <c r="EAW42" s="49" t="s">
        <v>59</v>
      </c>
      <c r="EAX42" s="49" t="s">
        <v>59</v>
      </c>
      <c r="EAY42" s="49" t="s">
        <v>59</v>
      </c>
      <c r="EAZ42" s="49" t="s">
        <v>59</v>
      </c>
      <c r="EBA42" s="49" t="s">
        <v>59</v>
      </c>
      <c r="EBB42" s="49" t="s">
        <v>59</v>
      </c>
      <c r="EBC42" s="49" t="s">
        <v>59</v>
      </c>
      <c r="EBD42" s="49" t="s">
        <v>59</v>
      </c>
      <c r="EBE42" s="49" t="s">
        <v>59</v>
      </c>
      <c r="EBF42" s="49" t="s">
        <v>59</v>
      </c>
      <c r="EBG42" s="49" t="s">
        <v>59</v>
      </c>
      <c r="EBH42" s="49" t="s">
        <v>59</v>
      </c>
      <c r="EBI42" s="49" t="s">
        <v>59</v>
      </c>
      <c r="EBJ42" s="49" t="s">
        <v>59</v>
      </c>
      <c r="EBK42" s="49" t="s">
        <v>59</v>
      </c>
      <c r="EBL42" s="49" t="s">
        <v>59</v>
      </c>
      <c r="EBM42" s="49" t="s">
        <v>59</v>
      </c>
      <c r="EBN42" s="49" t="s">
        <v>59</v>
      </c>
      <c r="EBO42" s="49" t="s">
        <v>59</v>
      </c>
      <c r="EBP42" s="49" t="s">
        <v>59</v>
      </c>
      <c r="EBQ42" s="49" t="s">
        <v>59</v>
      </c>
      <c r="EBR42" s="49" t="s">
        <v>59</v>
      </c>
      <c r="EBS42" s="49" t="s">
        <v>59</v>
      </c>
      <c r="EBT42" s="49" t="s">
        <v>59</v>
      </c>
      <c r="EBU42" s="49" t="s">
        <v>59</v>
      </c>
      <c r="EBV42" s="49" t="s">
        <v>59</v>
      </c>
      <c r="EBW42" s="49" t="s">
        <v>59</v>
      </c>
      <c r="EBX42" s="49" t="s">
        <v>59</v>
      </c>
      <c r="EBY42" s="49" t="s">
        <v>59</v>
      </c>
      <c r="EBZ42" s="49" t="s">
        <v>59</v>
      </c>
      <c r="ECA42" s="49" t="s">
        <v>59</v>
      </c>
      <c r="ECB42" s="49" t="s">
        <v>59</v>
      </c>
      <c r="ECC42" s="49" t="s">
        <v>59</v>
      </c>
      <c r="ECD42" s="49" t="s">
        <v>59</v>
      </c>
      <c r="ECE42" s="49" t="s">
        <v>59</v>
      </c>
      <c r="ECF42" s="49" t="s">
        <v>59</v>
      </c>
      <c r="ECG42" s="49" t="s">
        <v>59</v>
      </c>
      <c r="ECH42" s="49" t="s">
        <v>59</v>
      </c>
      <c r="ECI42" s="49" t="s">
        <v>59</v>
      </c>
      <c r="ECJ42" s="49" t="s">
        <v>59</v>
      </c>
      <c r="ECK42" s="49" t="s">
        <v>59</v>
      </c>
      <c r="ECL42" s="49" t="s">
        <v>59</v>
      </c>
      <c r="ECM42" s="49" t="s">
        <v>59</v>
      </c>
      <c r="ECN42" s="49" t="s">
        <v>59</v>
      </c>
      <c r="ECO42" s="49" t="s">
        <v>59</v>
      </c>
      <c r="ECP42" s="49" t="s">
        <v>59</v>
      </c>
      <c r="ECQ42" s="49" t="s">
        <v>59</v>
      </c>
      <c r="ECR42" s="49" t="s">
        <v>59</v>
      </c>
      <c r="ECS42" s="49" t="s">
        <v>59</v>
      </c>
      <c r="ECT42" s="49" t="s">
        <v>59</v>
      </c>
      <c r="ECU42" s="49" t="s">
        <v>59</v>
      </c>
      <c r="ECV42" s="49" t="s">
        <v>59</v>
      </c>
      <c r="ECW42" s="49" t="s">
        <v>59</v>
      </c>
      <c r="ECX42" s="49" t="s">
        <v>59</v>
      </c>
      <c r="ECY42" s="49" t="s">
        <v>59</v>
      </c>
      <c r="ECZ42" s="49" t="s">
        <v>59</v>
      </c>
      <c r="EDA42" s="49" t="s">
        <v>59</v>
      </c>
      <c r="EDB42" s="49" t="s">
        <v>59</v>
      </c>
      <c r="EDC42" s="49" t="s">
        <v>59</v>
      </c>
      <c r="EDD42" s="49" t="s">
        <v>59</v>
      </c>
      <c r="EDE42" s="49" t="s">
        <v>59</v>
      </c>
      <c r="EDF42" s="49" t="s">
        <v>59</v>
      </c>
      <c r="EDG42" s="49" t="s">
        <v>59</v>
      </c>
      <c r="EDH42" s="49" t="s">
        <v>59</v>
      </c>
      <c r="EDI42" s="49" t="s">
        <v>59</v>
      </c>
      <c r="EDJ42" s="49" t="s">
        <v>59</v>
      </c>
      <c r="EDK42" s="49" t="s">
        <v>59</v>
      </c>
      <c r="EDL42" s="49" t="s">
        <v>59</v>
      </c>
      <c r="EDM42" s="49" t="s">
        <v>59</v>
      </c>
      <c r="EDN42" s="49" t="s">
        <v>59</v>
      </c>
      <c r="EDO42" s="49" t="s">
        <v>59</v>
      </c>
      <c r="EDP42" s="49" t="s">
        <v>59</v>
      </c>
      <c r="EDQ42" s="49" t="s">
        <v>59</v>
      </c>
      <c r="EDR42" s="49" t="s">
        <v>59</v>
      </c>
      <c r="EDS42" s="49" t="s">
        <v>59</v>
      </c>
      <c r="EDT42" s="49" t="s">
        <v>59</v>
      </c>
      <c r="EDU42" s="49" t="s">
        <v>59</v>
      </c>
      <c r="EDV42" s="49" t="s">
        <v>59</v>
      </c>
      <c r="EDW42" s="49" t="s">
        <v>59</v>
      </c>
      <c r="EDX42" s="49" t="s">
        <v>59</v>
      </c>
      <c r="EDY42" s="49" t="s">
        <v>59</v>
      </c>
      <c r="EDZ42" s="49" t="s">
        <v>59</v>
      </c>
      <c r="EEA42" s="49" t="s">
        <v>59</v>
      </c>
      <c r="EEB42" s="49" t="s">
        <v>59</v>
      </c>
      <c r="EEC42" s="49" t="s">
        <v>59</v>
      </c>
      <c r="EED42" s="49" t="s">
        <v>59</v>
      </c>
      <c r="EEE42" s="49" t="s">
        <v>59</v>
      </c>
      <c r="EEF42" s="49" t="s">
        <v>59</v>
      </c>
      <c r="EEG42" s="49" t="s">
        <v>59</v>
      </c>
      <c r="EEH42" s="49" t="s">
        <v>59</v>
      </c>
      <c r="EEI42" s="49" t="s">
        <v>59</v>
      </c>
      <c r="EEJ42" s="49" t="s">
        <v>59</v>
      </c>
      <c r="EEK42" s="49" t="s">
        <v>59</v>
      </c>
      <c r="EEL42" s="49" t="s">
        <v>59</v>
      </c>
      <c r="EEM42" s="49" t="s">
        <v>59</v>
      </c>
      <c r="EEN42" s="49" t="s">
        <v>59</v>
      </c>
      <c r="EEO42" s="49" t="s">
        <v>59</v>
      </c>
      <c r="EEP42" s="49" t="s">
        <v>59</v>
      </c>
      <c r="EEQ42" s="49" t="s">
        <v>59</v>
      </c>
      <c r="EER42" s="49" t="s">
        <v>59</v>
      </c>
      <c r="EES42" s="49" t="s">
        <v>59</v>
      </c>
      <c r="EET42" s="49" t="s">
        <v>59</v>
      </c>
      <c r="EEU42" s="49" t="s">
        <v>59</v>
      </c>
      <c r="EEV42" s="49" t="s">
        <v>59</v>
      </c>
      <c r="EEW42" s="49" t="s">
        <v>59</v>
      </c>
      <c r="EEX42" s="49" t="s">
        <v>59</v>
      </c>
      <c r="EEY42" s="49" t="s">
        <v>59</v>
      </c>
      <c r="EEZ42" s="49" t="s">
        <v>59</v>
      </c>
      <c r="EFA42" s="49" t="s">
        <v>59</v>
      </c>
      <c r="EFB42" s="49" t="s">
        <v>59</v>
      </c>
      <c r="EFC42" s="49" t="s">
        <v>59</v>
      </c>
      <c r="EFD42" s="49" t="s">
        <v>59</v>
      </c>
      <c r="EFE42" s="49" t="s">
        <v>59</v>
      </c>
      <c r="EFF42" s="49" t="s">
        <v>59</v>
      </c>
      <c r="EFG42" s="49" t="s">
        <v>59</v>
      </c>
      <c r="EFH42" s="49" t="s">
        <v>59</v>
      </c>
      <c r="EFI42" s="49" t="s">
        <v>59</v>
      </c>
      <c r="EFJ42" s="49" t="s">
        <v>59</v>
      </c>
      <c r="EFK42" s="49" t="s">
        <v>59</v>
      </c>
      <c r="EFL42" s="49" t="s">
        <v>59</v>
      </c>
      <c r="EFM42" s="49" t="s">
        <v>59</v>
      </c>
      <c r="EFN42" s="49" t="s">
        <v>59</v>
      </c>
      <c r="EFO42" s="49" t="s">
        <v>59</v>
      </c>
      <c r="EFP42" s="49" t="s">
        <v>59</v>
      </c>
      <c r="EFQ42" s="49" t="s">
        <v>59</v>
      </c>
      <c r="EFR42" s="49" t="s">
        <v>59</v>
      </c>
      <c r="EFS42" s="49" t="s">
        <v>59</v>
      </c>
      <c r="EFT42" s="49" t="s">
        <v>59</v>
      </c>
      <c r="EFU42" s="49" t="s">
        <v>59</v>
      </c>
      <c r="EFV42" s="49" t="s">
        <v>59</v>
      </c>
      <c r="EFW42" s="49" t="s">
        <v>59</v>
      </c>
      <c r="EFX42" s="49" t="s">
        <v>59</v>
      </c>
      <c r="EFY42" s="49" t="s">
        <v>59</v>
      </c>
      <c r="EFZ42" s="49" t="s">
        <v>59</v>
      </c>
      <c r="EGA42" s="49" t="s">
        <v>59</v>
      </c>
      <c r="EGB42" s="49" t="s">
        <v>59</v>
      </c>
      <c r="EGC42" s="49" t="s">
        <v>59</v>
      </c>
      <c r="EGD42" s="49" t="s">
        <v>59</v>
      </c>
      <c r="EGE42" s="49" t="s">
        <v>59</v>
      </c>
      <c r="EGF42" s="49" t="s">
        <v>59</v>
      </c>
      <c r="EGG42" s="49" t="s">
        <v>59</v>
      </c>
      <c r="EGH42" s="49" t="s">
        <v>59</v>
      </c>
      <c r="EGI42" s="49" t="s">
        <v>59</v>
      </c>
      <c r="EGJ42" s="49" t="s">
        <v>59</v>
      </c>
      <c r="EGK42" s="49" t="s">
        <v>59</v>
      </c>
      <c r="EGL42" s="49" t="s">
        <v>59</v>
      </c>
      <c r="EGM42" s="49" t="s">
        <v>59</v>
      </c>
      <c r="EGN42" s="49" t="s">
        <v>59</v>
      </c>
      <c r="EGO42" s="49" t="s">
        <v>59</v>
      </c>
      <c r="EGP42" s="49" t="s">
        <v>59</v>
      </c>
      <c r="EGQ42" s="49" t="s">
        <v>59</v>
      </c>
      <c r="EGR42" s="49" t="s">
        <v>59</v>
      </c>
      <c r="EGS42" s="49" t="s">
        <v>59</v>
      </c>
      <c r="EGT42" s="49" t="s">
        <v>59</v>
      </c>
      <c r="EGU42" s="49" t="s">
        <v>59</v>
      </c>
      <c r="EGV42" s="49" t="s">
        <v>59</v>
      </c>
      <c r="EGW42" s="49" t="s">
        <v>59</v>
      </c>
      <c r="EGX42" s="49" t="s">
        <v>59</v>
      </c>
      <c r="EGY42" s="49" t="s">
        <v>59</v>
      </c>
      <c r="EGZ42" s="49" t="s">
        <v>59</v>
      </c>
      <c r="EHA42" s="49" t="s">
        <v>59</v>
      </c>
      <c r="EHB42" s="49" t="s">
        <v>59</v>
      </c>
      <c r="EHC42" s="49" t="s">
        <v>59</v>
      </c>
      <c r="EHD42" s="49" t="s">
        <v>59</v>
      </c>
      <c r="EHE42" s="49" t="s">
        <v>59</v>
      </c>
      <c r="EHF42" s="49" t="s">
        <v>59</v>
      </c>
      <c r="EHG42" s="49" t="s">
        <v>59</v>
      </c>
      <c r="EHH42" s="49" t="s">
        <v>59</v>
      </c>
      <c r="EHI42" s="49" t="s">
        <v>59</v>
      </c>
      <c r="EHJ42" s="49" t="s">
        <v>59</v>
      </c>
      <c r="EHK42" s="49" t="s">
        <v>59</v>
      </c>
      <c r="EHL42" s="49" t="s">
        <v>59</v>
      </c>
      <c r="EHM42" s="49" t="s">
        <v>59</v>
      </c>
      <c r="EHN42" s="49" t="s">
        <v>59</v>
      </c>
      <c r="EHO42" s="49" t="s">
        <v>59</v>
      </c>
      <c r="EHP42" s="49" t="s">
        <v>59</v>
      </c>
      <c r="EHQ42" s="49" t="s">
        <v>59</v>
      </c>
      <c r="EHR42" s="49" t="s">
        <v>59</v>
      </c>
      <c r="EHS42" s="49" t="s">
        <v>59</v>
      </c>
      <c r="EHT42" s="49" t="s">
        <v>59</v>
      </c>
      <c r="EHU42" s="49" t="s">
        <v>59</v>
      </c>
      <c r="EHV42" s="49" t="s">
        <v>59</v>
      </c>
      <c r="EHW42" s="49" t="s">
        <v>59</v>
      </c>
      <c r="EHX42" s="49" t="s">
        <v>59</v>
      </c>
      <c r="EHY42" s="49" t="s">
        <v>59</v>
      </c>
      <c r="EHZ42" s="49" t="s">
        <v>59</v>
      </c>
      <c r="EIA42" s="49" t="s">
        <v>59</v>
      </c>
      <c r="EIB42" s="49" t="s">
        <v>59</v>
      </c>
      <c r="EIC42" s="49" t="s">
        <v>59</v>
      </c>
      <c r="EID42" s="49" t="s">
        <v>59</v>
      </c>
      <c r="EIE42" s="49" t="s">
        <v>59</v>
      </c>
      <c r="EIF42" s="49" t="s">
        <v>59</v>
      </c>
      <c r="EIG42" s="49" t="s">
        <v>59</v>
      </c>
      <c r="EIH42" s="49" t="s">
        <v>59</v>
      </c>
      <c r="EII42" s="49" t="s">
        <v>59</v>
      </c>
      <c r="EIJ42" s="49" t="s">
        <v>59</v>
      </c>
      <c r="EIK42" s="49" t="s">
        <v>59</v>
      </c>
      <c r="EIL42" s="49" t="s">
        <v>59</v>
      </c>
      <c r="EIM42" s="49" t="s">
        <v>59</v>
      </c>
      <c r="EIN42" s="49" t="s">
        <v>59</v>
      </c>
      <c r="EIO42" s="49" t="s">
        <v>59</v>
      </c>
      <c r="EIP42" s="49" t="s">
        <v>59</v>
      </c>
      <c r="EIQ42" s="49" t="s">
        <v>59</v>
      </c>
      <c r="EIR42" s="49" t="s">
        <v>59</v>
      </c>
      <c r="EIS42" s="49" t="s">
        <v>59</v>
      </c>
      <c r="EIT42" s="49" t="s">
        <v>59</v>
      </c>
      <c r="EIU42" s="49" t="s">
        <v>59</v>
      </c>
      <c r="EIV42" s="49" t="s">
        <v>59</v>
      </c>
      <c r="EIW42" s="49" t="s">
        <v>59</v>
      </c>
      <c r="EIX42" s="49" t="s">
        <v>59</v>
      </c>
      <c r="EIY42" s="49" t="s">
        <v>59</v>
      </c>
      <c r="EIZ42" s="49" t="s">
        <v>59</v>
      </c>
      <c r="EJA42" s="49" t="s">
        <v>59</v>
      </c>
      <c r="EJB42" s="49" t="s">
        <v>59</v>
      </c>
      <c r="EJC42" s="49" t="s">
        <v>59</v>
      </c>
      <c r="EJD42" s="49" t="s">
        <v>59</v>
      </c>
      <c r="EJE42" s="49" t="s">
        <v>59</v>
      </c>
      <c r="EJF42" s="49" t="s">
        <v>59</v>
      </c>
      <c r="EJG42" s="49" t="s">
        <v>59</v>
      </c>
      <c r="EJH42" s="49" t="s">
        <v>59</v>
      </c>
      <c r="EJI42" s="49" t="s">
        <v>59</v>
      </c>
      <c r="EJJ42" s="49" t="s">
        <v>59</v>
      </c>
      <c r="EJK42" s="49" t="s">
        <v>59</v>
      </c>
      <c r="EJL42" s="49" t="s">
        <v>59</v>
      </c>
      <c r="EJM42" s="49" t="s">
        <v>59</v>
      </c>
      <c r="EJN42" s="49" t="s">
        <v>59</v>
      </c>
      <c r="EJO42" s="49" t="s">
        <v>59</v>
      </c>
      <c r="EJP42" s="49" t="s">
        <v>59</v>
      </c>
      <c r="EJQ42" s="49" t="s">
        <v>59</v>
      </c>
      <c r="EJR42" s="49" t="s">
        <v>59</v>
      </c>
      <c r="EJS42" s="49" t="s">
        <v>59</v>
      </c>
      <c r="EJT42" s="49" t="s">
        <v>59</v>
      </c>
      <c r="EJU42" s="49" t="s">
        <v>59</v>
      </c>
      <c r="EJV42" s="49" t="s">
        <v>59</v>
      </c>
      <c r="EJW42" s="49" t="s">
        <v>59</v>
      </c>
      <c r="EJX42" s="49" t="s">
        <v>59</v>
      </c>
      <c r="EJY42" s="49" t="s">
        <v>59</v>
      </c>
      <c r="EJZ42" s="49" t="s">
        <v>59</v>
      </c>
      <c r="EKA42" s="49" t="s">
        <v>59</v>
      </c>
      <c r="EKB42" s="49" t="s">
        <v>59</v>
      </c>
      <c r="EKC42" s="49" t="s">
        <v>59</v>
      </c>
      <c r="EKD42" s="49" t="s">
        <v>59</v>
      </c>
      <c r="EKE42" s="49" t="s">
        <v>59</v>
      </c>
      <c r="EKF42" s="49" t="s">
        <v>59</v>
      </c>
      <c r="EKG42" s="49" t="s">
        <v>59</v>
      </c>
      <c r="EKH42" s="49" t="s">
        <v>59</v>
      </c>
      <c r="EKI42" s="49" t="s">
        <v>59</v>
      </c>
      <c r="EKJ42" s="49" t="s">
        <v>59</v>
      </c>
      <c r="EKK42" s="49" t="s">
        <v>59</v>
      </c>
      <c r="EKL42" s="49" t="s">
        <v>59</v>
      </c>
      <c r="EKM42" s="49" t="s">
        <v>59</v>
      </c>
      <c r="EKN42" s="49" t="s">
        <v>59</v>
      </c>
      <c r="EKO42" s="49" t="s">
        <v>59</v>
      </c>
      <c r="EKP42" s="49" t="s">
        <v>59</v>
      </c>
      <c r="EKQ42" s="49" t="s">
        <v>59</v>
      </c>
      <c r="EKR42" s="49" t="s">
        <v>59</v>
      </c>
      <c r="EKS42" s="49" t="s">
        <v>59</v>
      </c>
      <c r="EKT42" s="49" t="s">
        <v>59</v>
      </c>
      <c r="EKU42" s="49" t="s">
        <v>59</v>
      </c>
      <c r="EKV42" s="49" t="s">
        <v>59</v>
      </c>
      <c r="EKW42" s="49" t="s">
        <v>59</v>
      </c>
      <c r="EKX42" s="49" t="s">
        <v>59</v>
      </c>
      <c r="EKY42" s="49" t="s">
        <v>59</v>
      </c>
      <c r="EKZ42" s="49" t="s">
        <v>59</v>
      </c>
      <c r="ELA42" s="49" t="s">
        <v>59</v>
      </c>
      <c r="ELB42" s="49" t="s">
        <v>59</v>
      </c>
      <c r="ELC42" s="49" t="s">
        <v>59</v>
      </c>
      <c r="ELD42" s="49" t="s">
        <v>59</v>
      </c>
      <c r="ELE42" s="49" t="s">
        <v>59</v>
      </c>
      <c r="ELF42" s="49" t="s">
        <v>59</v>
      </c>
      <c r="ELG42" s="49" t="s">
        <v>59</v>
      </c>
      <c r="ELH42" s="49" t="s">
        <v>59</v>
      </c>
      <c r="ELI42" s="49" t="s">
        <v>59</v>
      </c>
      <c r="ELJ42" s="49" t="s">
        <v>59</v>
      </c>
      <c r="ELK42" s="49" t="s">
        <v>59</v>
      </c>
      <c r="ELL42" s="49" t="s">
        <v>59</v>
      </c>
      <c r="ELM42" s="49" t="s">
        <v>59</v>
      </c>
      <c r="ELN42" s="49" t="s">
        <v>59</v>
      </c>
      <c r="ELO42" s="49" t="s">
        <v>59</v>
      </c>
      <c r="ELP42" s="49" t="s">
        <v>59</v>
      </c>
      <c r="ELQ42" s="49" t="s">
        <v>59</v>
      </c>
      <c r="ELR42" s="49" t="s">
        <v>59</v>
      </c>
      <c r="ELS42" s="49" t="s">
        <v>59</v>
      </c>
      <c r="ELT42" s="49" t="s">
        <v>59</v>
      </c>
      <c r="ELU42" s="49" t="s">
        <v>59</v>
      </c>
      <c r="ELV42" s="49" t="s">
        <v>59</v>
      </c>
      <c r="ELW42" s="49" t="s">
        <v>59</v>
      </c>
      <c r="ELX42" s="49" t="s">
        <v>59</v>
      </c>
      <c r="ELY42" s="49" t="s">
        <v>59</v>
      </c>
      <c r="ELZ42" s="49" t="s">
        <v>59</v>
      </c>
      <c r="EMA42" s="49" t="s">
        <v>59</v>
      </c>
      <c r="EMB42" s="49" t="s">
        <v>59</v>
      </c>
      <c r="EMC42" s="49" t="s">
        <v>59</v>
      </c>
      <c r="EMD42" s="49" t="s">
        <v>59</v>
      </c>
      <c r="EME42" s="49" t="s">
        <v>59</v>
      </c>
      <c r="EMF42" s="49" t="s">
        <v>59</v>
      </c>
      <c r="EMG42" s="49" t="s">
        <v>59</v>
      </c>
      <c r="EMH42" s="49" t="s">
        <v>59</v>
      </c>
      <c r="EMI42" s="49" t="s">
        <v>59</v>
      </c>
      <c r="EMJ42" s="49" t="s">
        <v>59</v>
      </c>
      <c r="EMK42" s="49" t="s">
        <v>59</v>
      </c>
      <c r="EML42" s="49" t="s">
        <v>59</v>
      </c>
      <c r="EMM42" s="49" t="s">
        <v>59</v>
      </c>
      <c r="EMN42" s="49" t="s">
        <v>59</v>
      </c>
      <c r="EMO42" s="49" t="s">
        <v>59</v>
      </c>
      <c r="EMP42" s="49" t="s">
        <v>59</v>
      </c>
      <c r="EMQ42" s="49" t="s">
        <v>59</v>
      </c>
      <c r="EMR42" s="49" t="s">
        <v>59</v>
      </c>
      <c r="EMS42" s="49" t="s">
        <v>59</v>
      </c>
      <c r="EMT42" s="49" t="s">
        <v>59</v>
      </c>
      <c r="EMU42" s="49" t="s">
        <v>59</v>
      </c>
      <c r="EMV42" s="49" t="s">
        <v>59</v>
      </c>
      <c r="EMW42" s="49" t="s">
        <v>59</v>
      </c>
      <c r="EMX42" s="49" t="s">
        <v>59</v>
      </c>
      <c r="EMY42" s="49" t="s">
        <v>59</v>
      </c>
      <c r="EMZ42" s="49" t="s">
        <v>59</v>
      </c>
      <c r="ENA42" s="49" t="s">
        <v>59</v>
      </c>
      <c r="ENB42" s="49" t="s">
        <v>59</v>
      </c>
      <c r="ENC42" s="49" t="s">
        <v>59</v>
      </c>
      <c r="END42" s="49" t="s">
        <v>59</v>
      </c>
      <c r="ENE42" s="49" t="s">
        <v>59</v>
      </c>
      <c r="ENF42" s="49" t="s">
        <v>59</v>
      </c>
      <c r="ENG42" s="49" t="s">
        <v>59</v>
      </c>
      <c r="ENH42" s="49" t="s">
        <v>59</v>
      </c>
      <c r="ENI42" s="49" t="s">
        <v>59</v>
      </c>
      <c r="ENJ42" s="49" t="s">
        <v>59</v>
      </c>
      <c r="ENK42" s="49" t="s">
        <v>59</v>
      </c>
      <c r="ENL42" s="49" t="s">
        <v>59</v>
      </c>
      <c r="ENM42" s="49" t="s">
        <v>59</v>
      </c>
      <c r="ENN42" s="49" t="s">
        <v>59</v>
      </c>
      <c r="ENO42" s="49" t="s">
        <v>59</v>
      </c>
      <c r="ENP42" s="49" t="s">
        <v>59</v>
      </c>
      <c r="ENQ42" s="49" t="s">
        <v>59</v>
      </c>
      <c r="ENR42" s="49" t="s">
        <v>59</v>
      </c>
      <c r="ENS42" s="49" t="s">
        <v>59</v>
      </c>
      <c r="ENT42" s="49" t="s">
        <v>59</v>
      </c>
      <c r="ENU42" s="49" t="s">
        <v>59</v>
      </c>
      <c r="ENV42" s="49" t="s">
        <v>59</v>
      </c>
      <c r="ENW42" s="49" t="s">
        <v>59</v>
      </c>
      <c r="ENX42" s="49" t="s">
        <v>59</v>
      </c>
      <c r="ENY42" s="49" t="s">
        <v>59</v>
      </c>
      <c r="ENZ42" s="49" t="s">
        <v>59</v>
      </c>
      <c r="EOA42" s="49" t="s">
        <v>59</v>
      </c>
      <c r="EOB42" s="49" t="s">
        <v>59</v>
      </c>
      <c r="EOC42" s="49" t="s">
        <v>59</v>
      </c>
      <c r="EOD42" s="49" t="s">
        <v>59</v>
      </c>
      <c r="EOE42" s="49" t="s">
        <v>59</v>
      </c>
      <c r="EOF42" s="49" t="s">
        <v>59</v>
      </c>
      <c r="EOG42" s="49" t="s">
        <v>59</v>
      </c>
      <c r="EOH42" s="49" t="s">
        <v>59</v>
      </c>
      <c r="EOI42" s="49" t="s">
        <v>59</v>
      </c>
      <c r="EOJ42" s="49" t="s">
        <v>59</v>
      </c>
      <c r="EOK42" s="49" t="s">
        <v>59</v>
      </c>
      <c r="EOL42" s="49" t="s">
        <v>59</v>
      </c>
      <c r="EOM42" s="49" t="s">
        <v>59</v>
      </c>
      <c r="EON42" s="49" t="s">
        <v>59</v>
      </c>
      <c r="EOO42" s="49" t="s">
        <v>59</v>
      </c>
      <c r="EOP42" s="49" t="s">
        <v>59</v>
      </c>
      <c r="EOQ42" s="49" t="s">
        <v>59</v>
      </c>
      <c r="EOR42" s="49" t="s">
        <v>59</v>
      </c>
      <c r="EOS42" s="49" t="s">
        <v>59</v>
      </c>
      <c r="EOT42" s="49" t="s">
        <v>59</v>
      </c>
      <c r="EOU42" s="49" t="s">
        <v>59</v>
      </c>
      <c r="EOV42" s="49" t="s">
        <v>59</v>
      </c>
      <c r="EOW42" s="49" t="s">
        <v>59</v>
      </c>
      <c r="EOX42" s="49" t="s">
        <v>59</v>
      </c>
      <c r="EOY42" s="49" t="s">
        <v>59</v>
      </c>
      <c r="EOZ42" s="49" t="s">
        <v>59</v>
      </c>
      <c r="EPA42" s="49" t="s">
        <v>59</v>
      </c>
      <c r="EPB42" s="49" t="s">
        <v>59</v>
      </c>
      <c r="EPC42" s="49" t="s">
        <v>59</v>
      </c>
      <c r="EPD42" s="49" t="s">
        <v>59</v>
      </c>
      <c r="EPE42" s="49" t="s">
        <v>59</v>
      </c>
      <c r="EPF42" s="49" t="s">
        <v>59</v>
      </c>
      <c r="EPG42" s="49" t="s">
        <v>59</v>
      </c>
      <c r="EPH42" s="49" t="s">
        <v>59</v>
      </c>
      <c r="EPI42" s="49" t="s">
        <v>59</v>
      </c>
      <c r="EPJ42" s="49" t="s">
        <v>59</v>
      </c>
      <c r="EPK42" s="49" t="s">
        <v>59</v>
      </c>
      <c r="EPL42" s="49" t="s">
        <v>59</v>
      </c>
      <c r="EPM42" s="49" t="s">
        <v>59</v>
      </c>
      <c r="EPN42" s="49" t="s">
        <v>59</v>
      </c>
      <c r="EPO42" s="49" t="s">
        <v>59</v>
      </c>
      <c r="EPP42" s="49" t="s">
        <v>59</v>
      </c>
      <c r="EPQ42" s="49" t="s">
        <v>59</v>
      </c>
      <c r="EPR42" s="49" t="s">
        <v>59</v>
      </c>
      <c r="EPS42" s="49" t="s">
        <v>59</v>
      </c>
      <c r="EPT42" s="49" t="s">
        <v>59</v>
      </c>
      <c r="EPU42" s="49" t="s">
        <v>59</v>
      </c>
      <c r="EPV42" s="49" t="s">
        <v>59</v>
      </c>
      <c r="EPW42" s="49" t="s">
        <v>59</v>
      </c>
      <c r="EPX42" s="49" t="s">
        <v>59</v>
      </c>
      <c r="EPY42" s="49" t="s">
        <v>59</v>
      </c>
      <c r="EPZ42" s="49" t="s">
        <v>59</v>
      </c>
      <c r="EQA42" s="49" t="s">
        <v>59</v>
      </c>
      <c r="EQB42" s="49" t="s">
        <v>59</v>
      </c>
      <c r="EQC42" s="49" t="s">
        <v>59</v>
      </c>
      <c r="EQD42" s="49" t="s">
        <v>59</v>
      </c>
      <c r="EQE42" s="49" t="s">
        <v>59</v>
      </c>
      <c r="EQF42" s="49" t="s">
        <v>59</v>
      </c>
      <c r="EQG42" s="49" t="s">
        <v>59</v>
      </c>
      <c r="EQH42" s="49" t="s">
        <v>59</v>
      </c>
      <c r="EQI42" s="49" t="s">
        <v>59</v>
      </c>
      <c r="EQJ42" s="49" t="s">
        <v>59</v>
      </c>
      <c r="EQK42" s="49" t="s">
        <v>59</v>
      </c>
      <c r="EQL42" s="49" t="s">
        <v>59</v>
      </c>
      <c r="EQM42" s="49" t="s">
        <v>59</v>
      </c>
      <c r="EQN42" s="49" t="s">
        <v>59</v>
      </c>
      <c r="EQO42" s="49" t="s">
        <v>59</v>
      </c>
      <c r="EQP42" s="49" t="s">
        <v>59</v>
      </c>
      <c r="EQQ42" s="49" t="s">
        <v>59</v>
      </c>
      <c r="EQR42" s="49" t="s">
        <v>59</v>
      </c>
      <c r="EQS42" s="49" t="s">
        <v>59</v>
      </c>
      <c r="EQT42" s="49" t="s">
        <v>59</v>
      </c>
      <c r="EQU42" s="49" t="s">
        <v>59</v>
      </c>
      <c r="EQV42" s="49" t="s">
        <v>59</v>
      </c>
      <c r="EQW42" s="49" t="s">
        <v>59</v>
      </c>
      <c r="EQX42" s="49" t="s">
        <v>59</v>
      </c>
      <c r="EQY42" s="49" t="s">
        <v>59</v>
      </c>
      <c r="EQZ42" s="49" t="s">
        <v>59</v>
      </c>
      <c r="ERA42" s="49" t="s">
        <v>59</v>
      </c>
      <c r="ERB42" s="49" t="s">
        <v>59</v>
      </c>
      <c r="ERC42" s="49" t="s">
        <v>59</v>
      </c>
      <c r="ERD42" s="49" t="s">
        <v>59</v>
      </c>
      <c r="ERE42" s="49" t="s">
        <v>59</v>
      </c>
      <c r="ERF42" s="49" t="s">
        <v>59</v>
      </c>
      <c r="ERG42" s="49" t="s">
        <v>59</v>
      </c>
      <c r="ERH42" s="49" t="s">
        <v>59</v>
      </c>
      <c r="ERI42" s="49" t="s">
        <v>59</v>
      </c>
      <c r="ERJ42" s="49" t="s">
        <v>59</v>
      </c>
      <c r="ERK42" s="49" t="s">
        <v>59</v>
      </c>
      <c r="ERL42" s="49" t="s">
        <v>59</v>
      </c>
      <c r="ERM42" s="49" t="s">
        <v>59</v>
      </c>
      <c r="ERN42" s="49" t="s">
        <v>59</v>
      </c>
      <c r="ERO42" s="49" t="s">
        <v>59</v>
      </c>
      <c r="ERP42" s="49" t="s">
        <v>59</v>
      </c>
      <c r="ERQ42" s="49" t="s">
        <v>59</v>
      </c>
      <c r="ERR42" s="49" t="s">
        <v>59</v>
      </c>
      <c r="ERS42" s="49" t="s">
        <v>59</v>
      </c>
      <c r="ERT42" s="49" t="s">
        <v>59</v>
      </c>
      <c r="ERU42" s="49" t="s">
        <v>59</v>
      </c>
      <c r="ERV42" s="49" t="s">
        <v>59</v>
      </c>
      <c r="ERW42" s="49" t="s">
        <v>59</v>
      </c>
      <c r="ERX42" s="49" t="s">
        <v>59</v>
      </c>
      <c r="ERY42" s="49" t="s">
        <v>59</v>
      </c>
      <c r="ERZ42" s="49" t="s">
        <v>59</v>
      </c>
      <c r="ESA42" s="49" t="s">
        <v>59</v>
      </c>
      <c r="ESB42" s="49" t="s">
        <v>59</v>
      </c>
      <c r="ESC42" s="49" t="s">
        <v>59</v>
      </c>
      <c r="ESD42" s="49" t="s">
        <v>59</v>
      </c>
      <c r="ESE42" s="49" t="s">
        <v>59</v>
      </c>
      <c r="ESF42" s="49" t="s">
        <v>59</v>
      </c>
      <c r="ESG42" s="49" t="s">
        <v>59</v>
      </c>
      <c r="ESH42" s="49" t="s">
        <v>59</v>
      </c>
      <c r="ESI42" s="49" t="s">
        <v>59</v>
      </c>
      <c r="ESJ42" s="49" t="s">
        <v>59</v>
      </c>
      <c r="ESK42" s="49" t="s">
        <v>59</v>
      </c>
      <c r="ESL42" s="49" t="s">
        <v>59</v>
      </c>
      <c r="ESM42" s="49" t="s">
        <v>59</v>
      </c>
      <c r="ESN42" s="49" t="s">
        <v>59</v>
      </c>
      <c r="ESO42" s="49" t="s">
        <v>59</v>
      </c>
      <c r="ESP42" s="49" t="s">
        <v>59</v>
      </c>
      <c r="ESQ42" s="49" t="s">
        <v>59</v>
      </c>
      <c r="ESR42" s="49" t="s">
        <v>59</v>
      </c>
      <c r="ESS42" s="49" t="s">
        <v>59</v>
      </c>
      <c r="EST42" s="49" t="s">
        <v>59</v>
      </c>
      <c r="ESU42" s="49" t="s">
        <v>59</v>
      </c>
      <c r="ESV42" s="49" t="s">
        <v>59</v>
      </c>
      <c r="ESW42" s="49" t="s">
        <v>59</v>
      </c>
      <c r="ESX42" s="49" t="s">
        <v>59</v>
      </c>
      <c r="ESY42" s="49" t="s">
        <v>59</v>
      </c>
      <c r="ESZ42" s="49" t="s">
        <v>59</v>
      </c>
      <c r="ETA42" s="49" t="s">
        <v>59</v>
      </c>
      <c r="ETB42" s="49" t="s">
        <v>59</v>
      </c>
      <c r="ETC42" s="49" t="s">
        <v>59</v>
      </c>
      <c r="ETD42" s="49" t="s">
        <v>59</v>
      </c>
      <c r="ETE42" s="49" t="s">
        <v>59</v>
      </c>
      <c r="ETF42" s="49" t="s">
        <v>59</v>
      </c>
      <c r="ETG42" s="49" t="s">
        <v>59</v>
      </c>
      <c r="ETH42" s="49" t="s">
        <v>59</v>
      </c>
      <c r="ETI42" s="49" t="s">
        <v>59</v>
      </c>
      <c r="ETJ42" s="49" t="s">
        <v>59</v>
      </c>
      <c r="ETK42" s="49" t="s">
        <v>59</v>
      </c>
      <c r="ETL42" s="49" t="s">
        <v>59</v>
      </c>
      <c r="ETM42" s="49" t="s">
        <v>59</v>
      </c>
      <c r="ETN42" s="49" t="s">
        <v>59</v>
      </c>
      <c r="ETO42" s="49" t="s">
        <v>59</v>
      </c>
      <c r="ETP42" s="49" t="s">
        <v>59</v>
      </c>
      <c r="ETQ42" s="49" t="s">
        <v>59</v>
      </c>
      <c r="ETR42" s="49" t="s">
        <v>59</v>
      </c>
      <c r="ETS42" s="49" t="s">
        <v>59</v>
      </c>
      <c r="ETT42" s="49" t="s">
        <v>59</v>
      </c>
      <c r="ETU42" s="49" t="s">
        <v>59</v>
      </c>
      <c r="ETV42" s="49" t="s">
        <v>59</v>
      </c>
      <c r="ETW42" s="49" t="s">
        <v>59</v>
      </c>
      <c r="ETX42" s="49" t="s">
        <v>59</v>
      </c>
      <c r="ETY42" s="49" t="s">
        <v>59</v>
      </c>
      <c r="ETZ42" s="49" t="s">
        <v>59</v>
      </c>
      <c r="EUA42" s="49" t="s">
        <v>59</v>
      </c>
      <c r="EUB42" s="49" t="s">
        <v>59</v>
      </c>
      <c r="EUC42" s="49" t="s">
        <v>59</v>
      </c>
      <c r="EUD42" s="49" t="s">
        <v>59</v>
      </c>
      <c r="EUE42" s="49" t="s">
        <v>59</v>
      </c>
      <c r="EUF42" s="49" t="s">
        <v>59</v>
      </c>
      <c r="EUG42" s="49" t="s">
        <v>59</v>
      </c>
      <c r="EUH42" s="49" t="s">
        <v>59</v>
      </c>
      <c r="EUI42" s="49" t="s">
        <v>59</v>
      </c>
      <c r="EUJ42" s="49" t="s">
        <v>59</v>
      </c>
      <c r="EUK42" s="49" t="s">
        <v>59</v>
      </c>
      <c r="EUL42" s="49" t="s">
        <v>59</v>
      </c>
      <c r="EUM42" s="49" t="s">
        <v>59</v>
      </c>
      <c r="EUN42" s="49" t="s">
        <v>59</v>
      </c>
      <c r="EUO42" s="49" t="s">
        <v>59</v>
      </c>
      <c r="EUP42" s="49" t="s">
        <v>59</v>
      </c>
      <c r="EUQ42" s="49" t="s">
        <v>59</v>
      </c>
      <c r="EUR42" s="49" t="s">
        <v>59</v>
      </c>
      <c r="EUS42" s="49" t="s">
        <v>59</v>
      </c>
      <c r="EUT42" s="49" t="s">
        <v>59</v>
      </c>
      <c r="EUU42" s="49" t="s">
        <v>59</v>
      </c>
      <c r="EUV42" s="49" t="s">
        <v>59</v>
      </c>
      <c r="EUW42" s="49" t="s">
        <v>59</v>
      </c>
      <c r="EUX42" s="49" t="s">
        <v>59</v>
      </c>
      <c r="EUY42" s="49" t="s">
        <v>59</v>
      </c>
      <c r="EUZ42" s="49" t="s">
        <v>59</v>
      </c>
      <c r="EVA42" s="49" t="s">
        <v>59</v>
      </c>
      <c r="EVB42" s="49" t="s">
        <v>59</v>
      </c>
      <c r="EVC42" s="49" t="s">
        <v>59</v>
      </c>
      <c r="EVD42" s="49" t="s">
        <v>59</v>
      </c>
      <c r="EVE42" s="49" t="s">
        <v>59</v>
      </c>
      <c r="EVF42" s="49" t="s">
        <v>59</v>
      </c>
      <c r="EVG42" s="49" t="s">
        <v>59</v>
      </c>
      <c r="EVH42" s="49" t="s">
        <v>59</v>
      </c>
      <c r="EVI42" s="49" t="s">
        <v>59</v>
      </c>
      <c r="EVJ42" s="49" t="s">
        <v>59</v>
      </c>
      <c r="EVK42" s="49" t="s">
        <v>59</v>
      </c>
      <c r="EVL42" s="49" t="s">
        <v>59</v>
      </c>
      <c r="EVM42" s="49" t="s">
        <v>59</v>
      </c>
      <c r="EVN42" s="49" t="s">
        <v>59</v>
      </c>
      <c r="EVO42" s="49" t="s">
        <v>59</v>
      </c>
      <c r="EVP42" s="49" t="s">
        <v>59</v>
      </c>
      <c r="EVQ42" s="49" t="s">
        <v>59</v>
      </c>
      <c r="EVR42" s="49" t="s">
        <v>59</v>
      </c>
      <c r="EVS42" s="49" t="s">
        <v>59</v>
      </c>
      <c r="EVT42" s="49" t="s">
        <v>59</v>
      </c>
      <c r="EVU42" s="49" t="s">
        <v>59</v>
      </c>
      <c r="EVV42" s="49" t="s">
        <v>59</v>
      </c>
      <c r="EVW42" s="49" t="s">
        <v>59</v>
      </c>
      <c r="EVX42" s="49" t="s">
        <v>59</v>
      </c>
      <c r="EVY42" s="49" t="s">
        <v>59</v>
      </c>
      <c r="EVZ42" s="49" t="s">
        <v>59</v>
      </c>
      <c r="EWA42" s="49" t="s">
        <v>59</v>
      </c>
      <c r="EWB42" s="49" t="s">
        <v>59</v>
      </c>
      <c r="EWC42" s="49" t="s">
        <v>59</v>
      </c>
      <c r="EWD42" s="49" t="s">
        <v>59</v>
      </c>
      <c r="EWE42" s="49" t="s">
        <v>59</v>
      </c>
      <c r="EWF42" s="49" t="s">
        <v>59</v>
      </c>
      <c r="EWG42" s="49" t="s">
        <v>59</v>
      </c>
      <c r="EWH42" s="49" t="s">
        <v>59</v>
      </c>
      <c r="EWI42" s="49" t="s">
        <v>59</v>
      </c>
      <c r="EWJ42" s="49" t="s">
        <v>59</v>
      </c>
      <c r="EWK42" s="49" t="s">
        <v>59</v>
      </c>
      <c r="EWL42" s="49" t="s">
        <v>59</v>
      </c>
      <c r="EWM42" s="49" t="s">
        <v>59</v>
      </c>
      <c r="EWN42" s="49" t="s">
        <v>59</v>
      </c>
      <c r="EWO42" s="49" t="s">
        <v>59</v>
      </c>
      <c r="EWP42" s="49" t="s">
        <v>59</v>
      </c>
      <c r="EWQ42" s="49" t="s">
        <v>59</v>
      </c>
      <c r="EWR42" s="49" t="s">
        <v>59</v>
      </c>
      <c r="EWS42" s="49" t="s">
        <v>59</v>
      </c>
      <c r="EWT42" s="49" t="s">
        <v>59</v>
      </c>
      <c r="EWU42" s="49" t="s">
        <v>59</v>
      </c>
      <c r="EWV42" s="49" t="s">
        <v>59</v>
      </c>
      <c r="EWW42" s="49" t="s">
        <v>59</v>
      </c>
      <c r="EWX42" s="49" t="s">
        <v>59</v>
      </c>
      <c r="EWY42" s="49" t="s">
        <v>59</v>
      </c>
      <c r="EWZ42" s="49" t="s">
        <v>59</v>
      </c>
      <c r="EXA42" s="49" t="s">
        <v>59</v>
      </c>
      <c r="EXB42" s="49" t="s">
        <v>59</v>
      </c>
      <c r="EXC42" s="49" t="s">
        <v>59</v>
      </c>
      <c r="EXD42" s="49" t="s">
        <v>59</v>
      </c>
      <c r="EXE42" s="49" t="s">
        <v>59</v>
      </c>
      <c r="EXF42" s="49" t="s">
        <v>59</v>
      </c>
      <c r="EXG42" s="49" t="s">
        <v>59</v>
      </c>
      <c r="EXH42" s="49" t="s">
        <v>59</v>
      </c>
      <c r="EXI42" s="49" t="s">
        <v>59</v>
      </c>
      <c r="EXJ42" s="49" t="s">
        <v>59</v>
      </c>
      <c r="EXK42" s="49" t="s">
        <v>59</v>
      </c>
      <c r="EXL42" s="49" t="s">
        <v>59</v>
      </c>
      <c r="EXM42" s="49" t="s">
        <v>59</v>
      </c>
      <c r="EXN42" s="49" t="s">
        <v>59</v>
      </c>
      <c r="EXO42" s="49" t="s">
        <v>59</v>
      </c>
      <c r="EXP42" s="49" t="s">
        <v>59</v>
      </c>
      <c r="EXQ42" s="49" t="s">
        <v>59</v>
      </c>
      <c r="EXR42" s="49" t="s">
        <v>59</v>
      </c>
      <c r="EXS42" s="49" t="s">
        <v>59</v>
      </c>
      <c r="EXT42" s="49" t="s">
        <v>59</v>
      </c>
      <c r="EXU42" s="49" t="s">
        <v>59</v>
      </c>
      <c r="EXV42" s="49" t="s">
        <v>59</v>
      </c>
      <c r="EXW42" s="49" t="s">
        <v>59</v>
      </c>
      <c r="EXX42" s="49" t="s">
        <v>59</v>
      </c>
      <c r="EXY42" s="49" t="s">
        <v>59</v>
      </c>
      <c r="EXZ42" s="49" t="s">
        <v>59</v>
      </c>
      <c r="EYA42" s="49" t="s">
        <v>59</v>
      </c>
      <c r="EYB42" s="49" t="s">
        <v>59</v>
      </c>
      <c r="EYC42" s="49" t="s">
        <v>59</v>
      </c>
      <c r="EYD42" s="49" t="s">
        <v>59</v>
      </c>
      <c r="EYE42" s="49" t="s">
        <v>59</v>
      </c>
      <c r="EYF42" s="49" t="s">
        <v>59</v>
      </c>
      <c r="EYG42" s="49" t="s">
        <v>59</v>
      </c>
      <c r="EYH42" s="49" t="s">
        <v>59</v>
      </c>
      <c r="EYI42" s="49" t="s">
        <v>59</v>
      </c>
      <c r="EYJ42" s="49" t="s">
        <v>59</v>
      </c>
      <c r="EYK42" s="49" t="s">
        <v>59</v>
      </c>
      <c r="EYL42" s="49" t="s">
        <v>59</v>
      </c>
      <c r="EYM42" s="49" t="s">
        <v>59</v>
      </c>
      <c r="EYN42" s="49" t="s">
        <v>59</v>
      </c>
      <c r="EYO42" s="49" t="s">
        <v>59</v>
      </c>
      <c r="EYP42" s="49" t="s">
        <v>59</v>
      </c>
      <c r="EYQ42" s="49" t="s">
        <v>59</v>
      </c>
      <c r="EYR42" s="49" t="s">
        <v>59</v>
      </c>
      <c r="EYS42" s="49" t="s">
        <v>59</v>
      </c>
      <c r="EYT42" s="49" t="s">
        <v>59</v>
      </c>
      <c r="EYU42" s="49" t="s">
        <v>59</v>
      </c>
      <c r="EYV42" s="49" t="s">
        <v>59</v>
      </c>
      <c r="EYW42" s="49" t="s">
        <v>59</v>
      </c>
      <c r="EYX42" s="49" t="s">
        <v>59</v>
      </c>
      <c r="EYY42" s="49" t="s">
        <v>59</v>
      </c>
      <c r="EYZ42" s="49" t="s">
        <v>59</v>
      </c>
      <c r="EZA42" s="49" t="s">
        <v>59</v>
      </c>
      <c r="EZB42" s="49" t="s">
        <v>59</v>
      </c>
      <c r="EZC42" s="49" t="s">
        <v>59</v>
      </c>
      <c r="EZD42" s="49" t="s">
        <v>59</v>
      </c>
      <c r="EZE42" s="49" t="s">
        <v>59</v>
      </c>
      <c r="EZF42" s="49" t="s">
        <v>59</v>
      </c>
      <c r="EZG42" s="49" t="s">
        <v>59</v>
      </c>
      <c r="EZH42" s="49" t="s">
        <v>59</v>
      </c>
      <c r="EZI42" s="49" t="s">
        <v>59</v>
      </c>
      <c r="EZJ42" s="49" t="s">
        <v>59</v>
      </c>
      <c r="EZK42" s="49" t="s">
        <v>59</v>
      </c>
      <c r="EZL42" s="49" t="s">
        <v>59</v>
      </c>
      <c r="EZM42" s="49" t="s">
        <v>59</v>
      </c>
      <c r="EZN42" s="49" t="s">
        <v>59</v>
      </c>
      <c r="EZO42" s="49" t="s">
        <v>59</v>
      </c>
      <c r="EZP42" s="49" t="s">
        <v>59</v>
      </c>
      <c r="EZQ42" s="49" t="s">
        <v>59</v>
      </c>
      <c r="EZR42" s="49" t="s">
        <v>59</v>
      </c>
      <c r="EZS42" s="49" t="s">
        <v>59</v>
      </c>
      <c r="EZT42" s="49" t="s">
        <v>59</v>
      </c>
      <c r="EZU42" s="49" t="s">
        <v>59</v>
      </c>
      <c r="EZV42" s="49" t="s">
        <v>59</v>
      </c>
      <c r="EZW42" s="49" t="s">
        <v>59</v>
      </c>
      <c r="EZX42" s="49" t="s">
        <v>59</v>
      </c>
      <c r="EZY42" s="49" t="s">
        <v>59</v>
      </c>
      <c r="EZZ42" s="49" t="s">
        <v>59</v>
      </c>
      <c r="FAA42" s="49" t="s">
        <v>59</v>
      </c>
      <c r="FAB42" s="49" t="s">
        <v>59</v>
      </c>
      <c r="FAC42" s="49" t="s">
        <v>59</v>
      </c>
      <c r="FAD42" s="49" t="s">
        <v>59</v>
      </c>
      <c r="FAE42" s="49" t="s">
        <v>59</v>
      </c>
      <c r="FAF42" s="49" t="s">
        <v>59</v>
      </c>
      <c r="FAG42" s="49" t="s">
        <v>59</v>
      </c>
      <c r="FAH42" s="49" t="s">
        <v>59</v>
      </c>
      <c r="FAI42" s="49" t="s">
        <v>59</v>
      </c>
      <c r="FAJ42" s="49" t="s">
        <v>59</v>
      </c>
      <c r="FAK42" s="49" t="s">
        <v>59</v>
      </c>
      <c r="FAL42" s="49" t="s">
        <v>59</v>
      </c>
      <c r="FAM42" s="49" t="s">
        <v>59</v>
      </c>
      <c r="FAN42" s="49" t="s">
        <v>59</v>
      </c>
      <c r="FAO42" s="49" t="s">
        <v>59</v>
      </c>
      <c r="FAP42" s="49" t="s">
        <v>59</v>
      </c>
      <c r="FAQ42" s="49" t="s">
        <v>59</v>
      </c>
      <c r="FAR42" s="49" t="s">
        <v>59</v>
      </c>
      <c r="FAS42" s="49" t="s">
        <v>59</v>
      </c>
      <c r="FAT42" s="49" t="s">
        <v>59</v>
      </c>
      <c r="FAU42" s="49" t="s">
        <v>59</v>
      </c>
      <c r="FAV42" s="49" t="s">
        <v>59</v>
      </c>
      <c r="FAW42" s="49" t="s">
        <v>59</v>
      </c>
      <c r="FAX42" s="49" t="s">
        <v>59</v>
      </c>
      <c r="FAY42" s="49" t="s">
        <v>59</v>
      </c>
      <c r="FAZ42" s="49" t="s">
        <v>59</v>
      </c>
      <c r="FBA42" s="49" t="s">
        <v>59</v>
      </c>
      <c r="FBB42" s="49" t="s">
        <v>59</v>
      </c>
      <c r="FBC42" s="49" t="s">
        <v>59</v>
      </c>
      <c r="FBD42" s="49" t="s">
        <v>59</v>
      </c>
      <c r="FBE42" s="49" t="s">
        <v>59</v>
      </c>
      <c r="FBF42" s="49" t="s">
        <v>59</v>
      </c>
      <c r="FBG42" s="49" t="s">
        <v>59</v>
      </c>
      <c r="FBH42" s="49" t="s">
        <v>59</v>
      </c>
      <c r="FBI42" s="49" t="s">
        <v>59</v>
      </c>
      <c r="FBJ42" s="49" t="s">
        <v>59</v>
      </c>
      <c r="FBK42" s="49" t="s">
        <v>59</v>
      </c>
      <c r="FBL42" s="49" t="s">
        <v>59</v>
      </c>
      <c r="FBM42" s="49" t="s">
        <v>59</v>
      </c>
      <c r="FBN42" s="49" t="s">
        <v>59</v>
      </c>
      <c r="FBO42" s="49" t="s">
        <v>59</v>
      </c>
      <c r="FBP42" s="49" t="s">
        <v>59</v>
      </c>
      <c r="FBQ42" s="49" t="s">
        <v>59</v>
      </c>
      <c r="FBR42" s="49" t="s">
        <v>59</v>
      </c>
      <c r="FBS42" s="49" t="s">
        <v>59</v>
      </c>
      <c r="FBT42" s="49" t="s">
        <v>59</v>
      </c>
      <c r="FBU42" s="49" t="s">
        <v>59</v>
      </c>
      <c r="FBV42" s="49" t="s">
        <v>59</v>
      </c>
      <c r="FBW42" s="49" t="s">
        <v>59</v>
      </c>
      <c r="FBX42" s="49" t="s">
        <v>59</v>
      </c>
      <c r="FBY42" s="49" t="s">
        <v>59</v>
      </c>
      <c r="FBZ42" s="49" t="s">
        <v>59</v>
      </c>
      <c r="FCA42" s="49" t="s">
        <v>59</v>
      </c>
      <c r="FCB42" s="49" t="s">
        <v>59</v>
      </c>
      <c r="FCC42" s="49" t="s">
        <v>59</v>
      </c>
      <c r="FCD42" s="49" t="s">
        <v>59</v>
      </c>
      <c r="FCE42" s="49" t="s">
        <v>59</v>
      </c>
      <c r="FCF42" s="49" t="s">
        <v>59</v>
      </c>
      <c r="FCG42" s="49" t="s">
        <v>59</v>
      </c>
      <c r="FCH42" s="49" t="s">
        <v>59</v>
      </c>
      <c r="FCI42" s="49" t="s">
        <v>59</v>
      </c>
      <c r="FCJ42" s="49" t="s">
        <v>59</v>
      </c>
      <c r="FCK42" s="49" t="s">
        <v>59</v>
      </c>
      <c r="FCL42" s="49" t="s">
        <v>59</v>
      </c>
      <c r="FCM42" s="49" t="s">
        <v>59</v>
      </c>
      <c r="FCN42" s="49" t="s">
        <v>59</v>
      </c>
      <c r="FCO42" s="49" t="s">
        <v>59</v>
      </c>
      <c r="FCP42" s="49" t="s">
        <v>59</v>
      </c>
      <c r="FCQ42" s="49" t="s">
        <v>59</v>
      </c>
      <c r="FCR42" s="49" t="s">
        <v>59</v>
      </c>
      <c r="FCS42" s="49" t="s">
        <v>59</v>
      </c>
      <c r="FCT42" s="49" t="s">
        <v>59</v>
      </c>
      <c r="FCU42" s="49" t="s">
        <v>59</v>
      </c>
      <c r="FCV42" s="49" t="s">
        <v>59</v>
      </c>
      <c r="FCW42" s="49" t="s">
        <v>59</v>
      </c>
      <c r="FCX42" s="49" t="s">
        <v>59</v>
      </c>
      <c r="FCY42" s="49" t="s">
        <v>59</v>
      </c>
      <c r="FCZ42" s="49" t="s">
        <v>59</v>
      </c>
      <c r="FDA42" s="49" t="s">
        <v>59</v>
      </c>
      <c r="FDB42" s="49" t="s">
        <v>59</v>
      </c>
      <c r="FDC42" s="49" t="s">
        <v>59</v>
      </c>
      <c r="FDD42" s="49" t="s">
        <v>59</v>
      </c>
      <c r="FDE42" s="49" t="s">
        <v>59</v>
      </c>
      <c r="FDF42" s="49" t="s">
        <v>59</v>
      </c>
      <c r="FDG42" s="49" t="s">
        <v>59</v>
      </c>
      <c r="FDH42" s="49" t="s">
        <v>59</v>
      </c>
      <c r="FDI42" s="49" t="s">
        <v>59</v>
      </c>
      <c r="FDJ42" s="49" t="s">
        <v>59</v>
      </c>
      <c r="FDK42" s="49" t="s">
        <v>59</v>
      </c>
      <c r="FDL42" s="49" t="s">
        <v>59</v>
      </c>
      <c r="FDM42" s="49" t="s">
        <v>59</v>
      </c>
      <c r="FDN42" s="49" t="s">
        <v>59</v>
      </c>
      <c r="FDO42" s="49" t="s">
        <v>59</v>
      </c>
      <c r="FDP42" s="49" t="s">
        <v>59</v>
      </c>
      <c r="FDQ42" s="49" t="s">
        <v>59</v>
      </c>
      <c r="FDR42" s="49" t="s">
        <v>59</v>
      </c>
      <c r="FDS42" s="49" t="s">
        <v>59</v>
      </c>
      <c r="FDT42" s="49" t="s">
        <v>59</v>
      </c>
      <c r="FDU42" s="49" t="s">
        <v>59</v>
      </c>
      <c r="FDV42" s="49" t="s">
        <v>59</v>
      </c>
      <c r="FDW42" s="49" t="s">
        <v>59</v>
      </c>
      <c r="FDX42" s="49" t="s">
        <v>59</v>
      </c>
      <c r="FDY42" s="49" t="s">
        <v>59</v>
      </c>
      <c r="FDZ42" s="49" t="s">
        <v>59</v>
      </c>
      <c r="FEA42" s="49" t="s">
        <v>59</v>
      </c>
      <c r="FEB42" s="49" t="s">
        <v>59</v>
      </c>
      <c r="FEC42" s="49" t="s">
        <v>59</v>
      </c>
      <c r="FED42" s="49" t="s">
        <v>59</v>
      </c>
      <c r="FEE42" s="49" t="s">
        <v>59</v>
      </c>
      <c r="FEF42" s="49" t="s">
        <v>59</v>
      </c>
      <c r="FEG42" s="49" t="s">
        <v>59</v>
      </c>
      <c r="FEH42" s="49" t="s">
        <v>59</v>
      </c>
      <c r="FEI42" s="49" t="s">
        <v>59</v>
      </c>
      <c r="FEJ42" s="49" t="s">
        <v>59</v>
      </c>
      <c r="FEK42" s="49" t="s">
        <v>59</v>
      </c>
      <c r="FEL42" s="49" t="s">
        <v>59</v>
      </c>
      <c r="FEM42" s="49" t="s">
        <v>59</v>
      </c>
      <c r="FEN42" s="49" t="s">
        <v>59</v>
      </c>
      <c r="FEO42" s="49" t="s">
        <v>59</v>
      </c>
      <c r="FEP42" s="49" t="s">
        <v>59</v>
      </c>
      <c r="FEQ42" s="49" t="s">
        <v>59</v>
      </c>
      <c r="FER42" s="49" t="s">
        <v>59</v>
      </c>
      <c r="FES42" s="49" t="s">
        <v>59</v>
      </c>
      <c r="FET42" s="49" t="s">
        <v>59</v>
      </c>
      <c r="FEU42" s="49" t="s">
        <v>59</v>
      </c>
      <c r="FEV42" s="49" t="s">
        <v>59</v>
      </c>
      <c r="FEW42" s="49" t="s">
        <v>59</v>
      </c>
      <c r="FEX42" s="49" t="s">
        <v>59</v>
      </c>
      <c r="FEY42" s="49" t="s">
        <v>59</v>
      </c>
      <c r="FEZ42" s="49" t="s">
        <v>59</v>
      </c>
      <c r="FFA42" s="49" t="s">
        <v>59</v>
      </c>
      <c r="FFB42" s="49" t="s">
        <v>59</v>
      </c>
      <c r="FFC42" s="49" t="s">
        <v>59</v>
      </c>
      <c r="FFD42" s="49" t="s">
        <v>59</v>
      </c>
      <c r="FFE42" s="49" t="s">
        <v>59</v>
      </c>
      <c r="FFF42" s="49" t="s">
        <v>59</v>
      </c>
      <c r="FFG42" s="49" t="s">
        <v>59</v>
      </c>
      <c r="FFH42" s="49" t="s">
        <v>59</v>
      </c>
      <c r="FFI42" s="49" t="s">
        <v>59</v>
      </c>
      <c r="FFJ42" s="49" t="s">
        <v>59</v>
      </c>
      <c r="FFK42" s="49" t="s">
        <v>59</v>
      </c>
      <c r="FFL42" s="49" t="s">
        <v>59</v>
      </c>
      <c r="FFM42" s="49" t="s">
        <v>59</v>
      </c>
      <c r="FFN42" s="49" t="s">
        <v>59</v>
      </c>
      <c r="FFO42" s="49" t="s">
        <v>59</v>
      </c>
      <c r="FFP42" s="49" t="s">
        <v>59</v>
      </c>
      <c r="FFQ42" s="49" t="s">
        <v>59</v>
      </c>
      <c r="FFR42" s="49" t="s">
        <v>59</v>
      </c>
      <c r="FFS42" s="49" t="s">
        <v>59</v>
      </c>
      <c r="FFT42" s="49" t="s">
        <v>59</v>
      </c>
      <c r="FFU42" s="49" t="s">
        <v>59</v>
      </c>
      <c r="FFV42" s="49" t="s">
        <v>59</v>
      </c>
      <c r="FFW42" s="49" t="s">
        <v>59</v>
      </c>
      <c r="FFX42" s="49" t="s">
        <v>59</v>
      </c>
      <c r="FFY42" s="49" t="s">
        <v>59</v>
      </c>
      <c r="FFZ42" s="49" t="s">
        <v>59</v>
      </c>
      <c r="FGA42" s="49" t="s">
        <v>59</v>
      </c>
      <c r="FGB42" s="49" t="s">
        <v>59</v>
      </c>
      <c r="FGC42" s="49" t="s">
        <v>59</v>
      </c>
      <c r="FGD42" s="49" t="s">
        <v>59</v>
      </c>
      <c r="FGE42" s="49" t="s">
        <v>59</v>
      </c>
      <c r="FGF42" s="49" t="s">
        <v>59</v>
      </c>
      <c r="FGG42" s="49" t="s">
        <v>59</v>
      </c>
      <c r="FGH42" s="49" t="s">
        <v>59</v>
      </c>
      <c r="FGI42" s="49" t="s">
        <v>59</v>
      </c>
      <c r="FGJ42" s="49" t="s">
        <v>59</v>
      </c>
      <c r="FGK42" s="49" t="s">
        <v>59</v>
      </c>
      <c r="FGL42" s="49" t="s">
        <v>59</v>
      </c>
      <c r="FGM42" s="49" t="s">
        <v>59</v>
      </c>
      <c r="FGN42" s="49" t="s">
        <v>59</v>
      </c>
      <c r="FGO42" s="49" t="s">
        <v>59</v>
      </c>
      <c r="FGP42" s="49" t="s">
        <v>59</v>
      </c>
      <c r="FGQ42" s="49" t="s">
        <v>59</v>
      </c>
      <c r="FGR42" s="49" t="s">
        <v>59</v>
      </c>
      <c r="FGS42" s="49" t="s">
        <v>59</v>
      </c>
      <c r="FGT42" s="49" t="s">
        <v>59</v>
      </c>
      <c r="FGU42" s="49" t="s">
        <v>59</v>
      </c>
      <c r="FGV42" s="49" t="s">
        <v>59</v>
      </c>
      <c r="FGW42" s="49" t="s">
        <v>59</v>
      </c>
      <c r="FGX42" s="49" t="s">
        <v>59</v>
      </c>
      <c r="FGY42" s="49" t="s">
        <v>59</v>
      </c>
      <c r="FGZ42" s="49" t="s">
        <v>59</v>
      </c>
      <c r="FHA42" s="49" t="s">
        <v>59</v>
      </c>
      <c r="FHB42" s="49" t="s">
        <v>59</v>
      </c>
      <c r="FHC42" s="49" t="s">
        <v>59</v>
      </c>
      <c r="FHD42" s="49" t="s">
        <v>59</v>
      </c>
      <c r="FHE42" s="49" t="s">
        <v>59</v>
      </c>
      <c r="FHF42" s="49" t="s">
        <v>59</v>
      </c>
      <c r="FHG42" s="49" t="s">
        <v>59</v>
      </c>
      <c r="FHH42" s="49" t="s">
        <v>59</v>
      </c>
      <c r="FHI42" s="49" t="s">
        <v>59</v>
      </c>
      <c r="FHJ42" s="49" t="s">
        <v>59</v>
      </c>
      <c r="FHK42" s="49" t="s">
        <v>59</v>
      </c>
      <c r="FHL42" s="49" t="s">
        <v>59</v>
      </c>
      <c r="FHM42" s="49" t="s">
        <v>59</v>
      </c>
      <c r="FHN42" s="49" t="s">
        <v>59</v>
      </c>
      <c r="FHO42" s="49" t="s">
        <v>59</v>
      </c>
      <c r="FHP42" s="49" t="s">
        <v>59</v>
      </c>
      <c r="FHQ42" s="49" t="s">
        <v>59</v>
      </c>
      <c r="FHR42" s="49" t="s">
        <v>59</v>
      </c>
      <c r="FHS42" s="49" t="s">
        <v>59</v>
      </c>
      <c r="FHT42" s="49" t="s">
        <v>59</v>
      </c>
      <c r="FHU42" s="49" t="s">
        <v>59</v>
      </c>
      <c r="FHV42" s="49" t="s">
        <v>59</v>
      </c>
      <c r="FHW42" s="49" t="s">
        <v>59</v>
      </c>
      <c r="FHX42" s="49" t="s">
        <v>59</v>
      </c>
      <c r="FHY42" s="49" t="s">
        <v>59</v>
      </c>
      <c r="FHZ42" s="49" t="s">
        <v>59</v>
      </c>
      <c r="FIA42" s="49" t="s">
        <v>59</v>
      </c>
      <c r="FIB42" s="49" t="s">
        <v>59</v>
      </c>
      <c r="FIC42" s="49" t="s">
        <v>59</v>
      </c>
      <c r="FID42" s="49" t="s">
        <v>59</v>
      </c>
      <c r="FIE42" s="49" t="s">
        <v>59</v>
      </c>
      <c r="FIF42" s="49" t="s">
        <v>59</v>
      </c>
      <c r="FIG42" s="49" t="s">
        <v>59</v>
      </c>
      <c r="FIH42" s="49" t="s">
        <v>59</v>
      </c>
      <c r="FII42" s="49" t="s">
        <v>59</v>
      </c>
      <c r="FIJ42" s="49" t="s">
        <v>59</v>
      </c>
      <c r="FIK42" s="49" t="s">
        <v>59</v>
      </c>
      <c r="FIL42" s="49" t="s">
        <v>59</v>
      </c>
      <c r="FIM42" s="49" t="s">
        <v>59</v>
      </c>
      <c r="FIN42" s="49" t="s">
        <v>59</v>
      </c>
      <c r="FIO42" s="49" t="s">
        <v>59</v>
      </c>
      <c r="FIP42" s="49" t="s">
        <v>59</v>
      </c>
      <c r="FIQ42" s="49" t="s">
        <v>59</v>
      </c>
      <c r="FIR42" s="49" t="s">
        <v>59</v>
      </c>
      <c r="FIS42" s="49" t="s">
        <v>59</v>
      </c>
      <c r="FIT42" s="49" t="s">
        <v>59</v>
      </c>
      <c r="FIU42" s="49" t="s">
        <v>59</v>
      </c>
      <c r="FIV42" s="49" t="s">
        <v>59</v>
      </c>
      <c r="FIW42" s="49" t="s">
        <v>59</v>
      </c>
      <c r="FIX42" s="49" t="s">
        <v>59</v>
      </c>
      <c r="FIY42" s="49" t="s">
        <v>59</v>
      </c>
      <c r="FIZ42" s="49" t="s">
        <v>59</v>
      </c>
      <c r="FJA42" s="49" t="s">
        <v>59</v>
      </c>
      <c r="FJB42" s="49" t="s">
        <v>59</v>
      </c>
      <c r="FJC42" s="49" t="s">
        <v>59</v>
      </c>
      <c r="FJD42" s="49" t="s">
        <v>59</v>
      </c>
      <c r="FJE42" s="49" t="s">
        <v>59</v>
      </c>
      <c r="FJF42" s="49" t="s">
        <v>59</v>
      </c>
      <c r="FJG42" s="49" t="s">
        <v>59</v>
      </c>
      <c r="FJH42" s="49" t="s">
        <v>59</v>
      </c>
      <c r="FJI42" s="49" t="s">
        <v>59</v>
      </c>
      <c r="FJJ42" s="49" t="s">
        <v>59</v>
      </c>
      <c r="FJK42" s="49" t="s">
        <v>59</v>
      </c>
      <c r="FJL42" s="49" t="s">
        <v>59</v>
      </c>
      <c r="FJM42" s="49" t="s">
        <v>59</v>
      </c>
      <c r="FJN42" s="49" t="s">
        <v>59</v>
      </c>
      <c r="FJO42" s="49" t="s">
        <v>59</v>
      </c>
      <c r="FJP42" s="49" t="s">
        <v>59</v>
      </c>
      <c r="FJQ42" s="49" t="s">
        <v>59</v>
      </c>
      <c r="FJR42" s="49" t="s">
        <v>59</v>
      </c>
      <c r="FJS42" s="49" t="s">
        <v>59</v>
      </c>
      <c r="FJT42" s="49" t="s">
        <v>59</v>
      </c>
      <c r="FJU42" s="49" t="s">
        <v>59</v>
      </c>
      <c r="FJV42" s="49" t="s">
        <v>59</v>
      </c>
      <c r="FJW42" s="49" t="s">
        <v>59</v>
      </c>
      <c r="FJX42" s="49" t="s">
        <v>59</v>
      </c>
      <c r="FJY42" s="49" t="s">
        <v>59</v>
      </c>
      <c r="FJZ42" s="49" t="s">
        <v>59</v>
      </c>
      <c r="FKA42" s="49" t="s">
        <v>59</v>
      </c>
      <c r="FKB42" s="49" t="s">
        <v>59</v>
      </c>
      <c r="FKC42" s="49" t="s">
        <v>59</v>
      </c>
      <c r="FKD42" s="49" t="s">
        <v>59</v>
      </c>
      <c r="FKE42" s="49" t="s">
        <v>59</v>
      </c>
      <c r="FKF42" s="49" t="s">
        <v>59</v>
      </c>
      <c r="FKG42" s="49" t="s">
        <v>59</v>
      </c>
      <c r="FKH42" s="49" t="s">
        <v>59</v>
      </c>
      <c r="FKI42" s="49" t="s">
        <v>59</v>
      </c>
      <c r="FKJ42" s="49" t="s">
        <v>59</v>
      </c>
      <c r="FKK42" s="49" t="s">
        <v>59</v>
      </c>
      <c r="FKL42" s="49" t="s">
        <v>59</v>
      </c>
      <c r="FKM42" s="49" t="s">
        <v>59</v>
      </c>
      <c r="FKN42" s="49" t="s">
        <v>59</v>
      </c>
      <c r="FKO42" s="49" t="s">
        <v>59</v>
      </c>
      <c r="FKP42" s="49" t="s">
        <v>59</v>
      </c>
      <c r="FKQ42" s="49" t="s">
        <v>59</v>
      </c>
      <c r="FKR42" s="49" t="s">
        <v>59</v>
      </c>
      <c r="FKS42" s="49" t="s">
        <v>59</v>
      </c>
      <c r="FKT42" s="49" t="s">
        <v>59</v>
      </c>
      <c r="FKU42" s="49" t="s">
        <v>59</v>
      </c>
      <c r="FKV42" s="49" t="s">
        <v>59</v>
      </c>
      <c r="FKW42" s="49" t="s">
        <v>59</v>
      </c>
      <c r="FKX42" s="49" t="s">
        <v>59</v>
      </c>
      <c r="FKY42" s="49" t="s">
        <v>59</v>
      </c>
      <c r="FKZ42" s="49" t="s">
        <v>59</v>
      </c>
      <c r="FLA42" s="49" t="s">
        <v>59</v>
      </c>
      <c r="FLB42" s="49" t="s">
        <v>59</v>
      </c>
      <c r="FLC42" s="49" t="s">
        <v>59</v>
      </c>
      <c r="FLD42" s="49" t="s">
        <v>59</v>
      </c>
      <c r="FLE42" s="49" t="s">
        <v>59</v>
      </c>
      <c r="FLF42" s="49" t="s">
        <v>59</v>
      </c>
      <c r="FLG42" s="49" t="s">
        <v>59</v>
      </c>
      <c r="FLH42" s="49" t="s">
        <v>59</v>
      </c>
      <c r="FLI42" s="49" t="s">
        <v>59</v>
      </c>
      <c r="FLJ42" s="49" t="s">
        <v>59</v>
      </c>
      <c r="FLK42" s="49" t="s">
        <v>59</v>
      </c>
      <c r="FLL42" s="49" t="s">
        <v>59</v>
      </c>
      <c r="FLM42" s="49" t="s">
        <v>59</v>
      </c>
      <c r="FLN42" s="49" t="s">
        <v>59</v>
      </c>
      <c r="FLO42" s="49" t="s">
        <v>59</v>
      </c>
      <c r="FLP42" s="49" t="s">
        <v>59</v>
      </c>
      <c r="FLQ42" s="49" t="s">
        <v>59</v>
      </c>
      <c r="FLR42" s="49" t="s">
        <v>59</v>
      </c>
      <c r="FLS42" s="49" t="s">
        <v>59</v>
      </c>
      <c r="FLT42" s="49" t="s">
        <v>59</v>
      </c>
      <c r="FLU42" s="49" t="s">
        <v>59</v>
      </c>
      <c r="FLV42" s="49" t="s">
        <v>59</v>
      </c>
      <c r="FLW42" s="49" t="s">
        <v>59</v>
      </c>
      <c r="FLX42" s="49" t="s">
        <v>59</v>
      </c>
      <c r="FLY42" s="49" t="s">
        <v>59</v>
      </c>
      <c r="FLZ42" s="49" t="s">
        <v>59</v>
      </c>
      <c r="FMA42" s="49" t="s">
        <v>59</v>
      </c>
      <c r="FMB42" s="49" t="s">
        <v>59</v>
      </c>
      <c r="FMC42" s="49" t="s">
        <v>59</v>
      </c>
      <c r="FMD42" s="49" t="s">
        <v>59</v>
      </c>
      <c r="FME42" s="49" t="s">
        <v>59</v>
      </c>
      <c r="FMF42" s="49" t="s">
        <v>59</v>
      </c>
      <c r="FMG42" s="49" t="s">
        <v>59</v>
      </c>
      <c r="FMH42" s="49" t="s">
        <v>59</v>
      </c>
      <c r="FMI42" s="49" t="s">
        <v>59</v>
      </c>
      <c r="FMJ42" s="49" t="s">
        <v>59</v>
      </c>
      <c r="FMK42" s="49" t="s">
        <v>59</v>
      </c>
      <c r="FML42" s="49" t="s">
        <v>59</v>
      </c>
      <c r="FMM42" s="49" t="s">
        <v>59</v>
      </c>
      <c r="FMN42" s="49" t="s">
        <v>59</v>
      </c>
      <c r="FMO42" s="49" t="s">
        <v>59</v>
      </c>
      <c r="FMP42" s="49" t="s">
        <v>59</v>
      </c>
      <c r="FMQ42" s="49" t="s">
        <v>59</v>
      </c>
      <c r="FMR42" s="49" t="s">
        <v>59</v>
      </c>
      <c r="FMS42" s="49" t="s">
        <v>59</v>
      </c>
      <c r="FMT42" s="49" t="s">
        <v>59</v>
      </c>
      <c r="FMU42" s="49" t="s">
        <v>59</v>
      </c>
      <c r="FMV42" s="49" t="s">
        <v>59</v>
      </c>
      <c r="FMW42" s="49" t="s">
        <v>59</v>
      </c>
      <c r="FMX42" s="49" t="s">
        <v>59</v>
      </c>
      <c r="FMY42" s="49" t="s">
        <v>59</v>
      </c>
      <c r="FMZ42" s="49" t="s">
        <v>59</v>
      </c>
      <c r="FNA42" s="49" t="s">
        <v>59</v>
      </c>
      <c r="FNB42" s="49" t="s">
        <v>59</v>
      </c>
      <c r="FNC42" s="49" t="s">
        <v>59</v>
      </c>
      <c r="FND42" s="49" t="s">
        <v>59</v>
      </c>
      <c r="FNE42" s="49" t="s">
        <v>59</v>
      </c>
      <c r="FNF42" s="49" t="s">
        <v>59</v>
      </c>
      <c r="FNG42" s="49" t="s">
        <v>59</v>
      </c>
      <c r="FNH42" s="49" t="s">
        <v>59</v>
      </c>
      <c r="FNI42" s="49" t="s">
        <v>59</v>
      </c>
      <c r="FNJ42" s="49" t="s">
        <v>59</v>
      </c>
      <c r="FNK42" s="49" t="s">
        <v>59</v>
      </c>
      <c r="FNL42" s="49" t="s">
        <v>59</v>
      </c>
      <c r="FNM42" s="49" t="s">
        <v>59</v>
      </c>
      <c r="FNN42" s="49" t="s">
        <v>59</v>
      </c>
      <c r="FNO42" s="49" t="s">
        <v>59</v>
      </c>
      <c r="FNP42" s="49" t="s">
        <v>59</v>
      </c>
      <c r="FNQ42" s="49" t="s">
        <v>59</v>
      </c>
      <c r="FNR42" s="49" t="s">
        <v>59</v>
      </c>
      <c r="FNS42" s="49" t="s">
        <v>59</v>
      </c>
      <c r="FNT42" s="49" t="s">
        <v>59</v>
      </c>
      <c r="FNU42" s="49" t="s">
        <v>59</v>
      </c>
      <c r="FNV42" s="49" t="s">
        <v>59</v>
      </c>
      <c r="FNW42" s="49" t="s">
        <v>59</v>
      </c>
      <c r="FNX42" s="49" t="s">
        <v>59</v>
      </c>
      <c r="FNY42" s="49" t="s">
        <v>59</v>
      </c>
      <c r="FNZ42" s="49" t="s">
        <v>59</v>
      </c>
      <c r="FOA42" s="49" t="s">
        <v>59</v>
      </c>
      <c r="FOB42" s="49" t="s">
        <v>59</v>
      </c>
      <c r="FOC42" s="49" t="s">
        <v>59</v>
      </c>
      <c r="FOD42" s="49" t="s">
        <v>59</v>
      </c>
      <c r="FOE42" s="49" t="s">
        <v>59</v>
      </c>
      <c r="FOF42" s="49" t="s">
        <v>59</v>
      </c>
      <c r="FOG42" s="49" t="s">
        <v>59</v>
      </c>
      <c r="FOH42" s="49" t="s">
        <v>59</v>
      </c>
      <c r="FOI42" s="49" t="s">
        <v>59</v>
      </c>
      <c r="FOJ42" s="49" t="s">
        <v>59</v>
      </c>
      <c r="FOK42" s="49" t="s">
        <v>59</v>
      </c>
      <c r="FOL42" s="49" t="s">
        <v>59</v>
      </c>
      <c r="FOM42" s="49" t="s">
        <v>59</v>
      </c>
      <c r="FON42" s="49" t="s">
        <v>59</v>
      </c>
      <c r="FOO42" s="49" t="s">
        <v>59</v>
      </c>
      <c r="FOP42" s="49" t="s">
        <v>59</v>
      </c>
      <c r="FOQ42" s="49" t="s">
        <v>59</v>
      </c>
      <c r="FOR42" s="49" t="s">
        <v>59</v>
      </c>
      <c r="FOS42" s="49" t="s">
        <v>59</v>
      </c>
      <c r="FOT42" s="49" t="s">
        <v>59</v>
      </c>
      <c r="FOU42" s="49" t="s">
        <v>59</v>
      </c>
      <c r="FOV42" s="49" t="s">
        <v>59</v>
      </c>
      <c r="FOW42" s="49" t="s">
        <v>59</v>
      </c>
      <c r="FOX42" s="49" t="s">
        <v>59</v>
      </c>
      <c r="FOY42" s="49" t="s">
        <v>59</v>
      </c>
      <c r="FOZ42" s="49" t="s">
        <v>59</v>
      </c>
      <c r="FPA42" s="49" t="s">
        <v>59</v>
      </c>
      <c r="FPB42" s="49" t="s">
        <v>59</v>
      </c>
      <c r="FPC42" s="49" t="s">
        <v>59</v>
      </c>
      <c r="FPD42" s="49" t="s">
        <v>59</v>
      </c>
      <c r="FPE42" s="49" t="s">
        <v>59</v>
      </c>
      <c r="FPF42" s="49" t="s">
        <v>59</v>
      </c>
      <c r="FPG42" s="49" t="s">
        <v>59</v>
      </c>
      <c r="FPH42" s="49" t="s">
        <v>59</v>
      </c>
      <c r="FPI42" s="49" t="s">
        <v>59</v>
      </c>
      <c r="FPJ42" s="49" t="s">
        <v>59</v>
      </c>
      <c r="FPK42" s="49" t="s">
        <v>59</v>
      </c>
      <c r="FPL42" s="49" t="s">
        <v>59</v>
      </c>
      <c r="FPM42" s="49" t="s">
        <v>59</v>
      </c>
      <c r="FPN42" s="49" t="s">
        <v>59</v>
      </c>
      <c r="FPO42" s="49" t="s">
        <v>59</v>
      </c>
      <c r="FPP42" s="49" t="s">
        <v>59</v>
      </c>
      <c r="FPQ42" s="49" t="s">
        <v>59</v>
      </c>
      <c r="FPR42" s="49" t="s">
        <v>59</v>
      </c>
      <c r="FPS42" s="49" t="s">
        <v>59</v>
      </c>
      <c r="FPT42" s="49" t="s">
        <v>59</v>
      </c>
      <c r="FPU42" s="49" t="s">
        <v>59</v>
      </c>
      <c r="FPV42" s="49" t="s">
        <v>59</v>
      </c>
      <c r="FPW42" s="49" t="s">
        <v>59</v>
      </c>
      <c r="FPX42" s="49" t="s">
        <v>59</v>
      </c>
      <c r="FPY42" s="49" t="s">
        <v>59</v>
      </c>
      <c r="FPZ42" s="49" t="s">
        <v>59</v>
      </c>
      <c r="FQA42" s="49" t="s">
        <v>59</v>
      </c>
      <c r="FQB42" s="49" t="s">
        <v>59</v>
      </c>
      <c r="FQC42" s="49" t="s">
        <v>59</v>
      </c>
      <c r="FQD42" s="49" t="s">
        <v>59</v>
      </c>
      <c r="FQE42" s="49" t="s">
        <v>59</v>
      </c>
      <c r="FQF42" s="49" t="s">
        <v>59</v>
      </c>
      <c r="FQG42" s="49" t="s">
        <v>59</v>
      </c>
      <c r="FQH42" s="49" t="s">
        <v>59</v>
      </c>
      <c r="FQI42" s="49" t="s">
        <v>59</v>
      </c>
      <c r="FQJ42" s="49" t="s">
        <v>59</v>
      </c>
      <c r="FQK42" s="49" t="s">
        <v>59</v>
      </c>
      <c r="FQL42" s="49" t="s">
        <v>59</v>
      </c>
      <c r="FQM42" s="49" t="s">
        <v>59</v>
      </c>
      <c r="FQN42" s="49" t="s">
        <v>59</v>
      </c>
      <c r="FQO42" s="49" t="s">
        <v>59</v>
      </c>
      <c r="FQP42" s="49" t="s">
        <v>59</v>
      </c>
      <c r="FQQ42" s="49" t="s">
        <v>59</v>
      </c>
      <c r="FQR42" s="49" t="s">
        <v>59</v>
      </c>
      <c r="FQS42" s="49" t="s">
        <v>59</v>
      </c>
      <c r="FQT42" s="49" t="s">
        <v>59</v>
      </c>
      <c r="FQU42" s="49" t="s">
        <v>59</v>
      </c>
      <c r="FQV42" s="49" t="s">
        <v>59</v>
      </c>
      <c r="FQW42" s="49" t="s">
        <v>59</v>
      </c>
      <c r="FQX42" s="49" t="s">
        <v>59</v>
      </c>
      <c r="FQY42" s="49" t="s">
        <v>59</v>
      </c>
      <c r="FQZ42" s="49" t="s">
        <v>59</v>
      </c>
      <c r="FRA42" s="49" t="s">
        <v>59</v>
      </c>
      <c r="FRB42" s="49" t="s">
        <v>59</v>
      </c>
      <c r="FRC42" s="49" t="s">
        <v>59</v>
      </c>
      <c r="FRD42" s="49" t="s">
        <v>59</v>
      </c>
      <c r="FRE42" s="49" t="s">
        <v>59</v>
      </c>
      <c r="FRF42" s="49" t="s">
        <v>59</v>
      </c>
      <c r="FRG42" s="49" t="s">
        <v>59</v>
      </c>
      <c r="FRH42" s="49" t="s">
        <v>59</v>
      </c>
      <c r="FRI42" s="49" t="s">
        <v>59</v>
      </c>
      <c r="FRJ42" s="49" t="s">
        <v>59</v>
      </c>
      <c r="FRK42" s="49" t="s">
        <v>59</v>
      </c>
      <c r="FRL42" s="49" t="s">
        <v>59</v>
      </c>
      <c r="FRM42" s="49" t="s">
        <v>59</v>
      </c>
      <c r="FRN42" s="49" t="s">
        <v>59</v>
      </c>
      <c r="FRO42" s="49" t="s">
        <v>59</v>
      </c>
      <c r="FRP42" s="49" t="s">
        <v>59</v>
      </c>
      <c r="FRQ42" s="49" t="s">
        <v>59</v>
      </c>
      <c r="FRR42" s="49" t="s">
        <v>59</v>
      </c>
      <c r="FRS42" s="49" t="s">
        <v>59</v>
      </c>
      <c r="FRT42" s="49" t="s">
        <v>59</v>
      </c>
      <c r="FRU42" s="49" t="s">
        <v>59</v>
      </c>
      <c r="FRV42" s="49" t="s">
        <v>59</v>
      </c>
      <c r="FRW42" s="49" t="s">
        <v>59</v>
      </c>
      <c r="FRX42" s="49" t="s">
        <v>59</v>
      </c>
      <c r="FRY42" s="49" t="s">
        <v>59</v>
      </c>
      <c r="FRZ42" s="49" t="s">
        <v>59</v>
      </c>
      <c r="FSA42" s="49" t="s">
        <v>59</v>
      </c>
      <c r="FSB42" s="49" t="s">
        <v>59</v>
      </c>
      <c r="FSC42" s="49" t="s">
        <v>59</v>
      </c>
      <c r="FSD42" s="49" t="s">
        <v>59</v>
      </c>
      <c r="FSE42" s="49" t="s">
        <v>59</v>
      </c>
      <c r="FSF42" s="49" t="s">
        <v>59</v>
      </c>
      <c r="FSG42" s="49" t="s">
        <v>59</v>
      </c>
      <c r="FSH42" s="49" t="s">
        <v>59</v>
      </c>
      <c r="FSI42" s="49" t="s">
        <v>59</v>
      </c>
      <c r="FSJ42" s="49" t="s">
        <v>59</v>
      </c>
      <c r="FSK42" s="49" t="s">
        <v>59</v>
      </c>
      <c r="FSL42" s="49" t="s">
        <v>59</v>
      </c>
      <c r="FSM42" s="49" t="s">
        <v>59</v>
      </c>
      <c r="FSN42" s="49" t="s">
        <v>59</v>
      </c>
      <c r="FSO42" s="49" t="s">
        <v>59</v>
      </c>
      <c r="FSP42" s="49" t="s">
        <v>59</v>
      </c>
      <c r="FSQ42" s="49" t="s">
        <v>59</v>
      </c>
      <c r="FSR42" s="49" t="s">
        <v>59</v>
      </c>
      <c r="FSS42" s="49" t="s">
        <v>59</v>
      </c>
      <c r="FST42" s="49" t="s">
        <v>59</v>
      </c>
      <c r="FSU42" s="49" t="s">
        <v>59</v>
      </c>
      <c r="FSV42" s="49" t="s">
        <v>59</v>
      </c>
      <c r="FSW42" s="49" t="s">
        <v>59</v>
      </c>
      <c r="FSX42" s="49" t="s">
        <v>59</v>
      </c>
      <c r="FSY42" s="49" t="s">
        <v>59</v>
      </c>
      <c r="FSZ42" s="49" t="s">
        <v>59</v>
      </c>
      <c r="FTA42" s="49" t="s">
        <v>59</v>
      </c>
      <c r="FTB42" s="49" t="s">
        <v>59</v>
      </c>
      <c r="FTC42" s="49" t="s">
        <v>59</v>
      </c>
      <c r="FTD42" s="49" t="s">
        <v>59</v>
      </c>
      <c r="FTE42" s="49" t="s">
        <v>59</v>
      </c>
      <c r="FTF42" s="49" t="s">
        <v>59</v>
      </c>
      <c r="FTG42" s="49" t="s">
        <v>59</v>
      </c>
      <c r="FTH42" s="49" t="s">
        <v>59</v>
      </c>
      <c r="FTI42" s="49" t="s">
        <v>59</v>
      </c>
      <c r="FTJ42" s="49" t="s">
        <v>59</v>
      </c>
      <c r="FTK42" s="49" t="s">
        <v>59</v>
      </c>
      <c r="FTL42" s="49" t="s">
        <v>59</v>
      </c>
      <c r="FTM42" s="49" t="s">
        <v>59</v>
      </c>
      <c r="FTN42" s="49" t="s">
        <v>59</v>
      </c>
      <c r="FTO42" s="49" t="s">
        <v>59</v>
      </c>
      <c r="FTP42" s="49" t="s">
        <v>59</v>
      </c>
      <c r="FTQ42" s="49" t="s">
        <v>59</v>
      </c>
      <c r="FTR42" s="49" t="s">
        <v>59</v>
      </c>
      <c r="FTS42" s="49" t="s">
        <v>59</v>
      </c>
      <c r="FTT42" s="49" t="s">
        <v>59</v>
      </c>
      <c r="FTU42" s="49" t="s">
        <v>59</v>
      </c>
      <c r="FTV42" s="49" t="s">
        <v>59</v>
      </c>
      <c r="FTW42" s="49" t="s">
        <v>59</v>
      </c>
      <c r="FTX42" s="49" t="s">
        <v>59</v>
      </c>
      <c r="FTY42" s="49" t="s">
        <v>59</v>
      </c>
      <c r="FTZ42" s="49" t="s">
        <v>59</v>
      </c>
      <c r="FUA42" s="49" t="s">
        <v>59</v>
      </c>
      <c r="FUB42" s="49" t="s">
        <v>59</v>
      </c>
      <c r="FUC42" s="49" t="s">
        <v>59</v>
      </c>
      <c r="FUD42" s="49" t="s">
        <v>59</v>
      </c>
      <c r="FUE42" s="49" t="s">
        <v>59</v>
      </c>
      <c r="FUF42" s="49" t="s">
        <v>59</v>
      </c>
      <c r="FUG42" s="49" t="s">
        <v>59</v>
      </c>
      <c r="FUH42" s="49" t="s">
        <v>59</v>
      </c>
      <c r="FUI42" s="49" t="s">
        <v>59</v>
      </c>
      <c r="FUJ42" s="49" t="s">
        <v>59</v>
      </c>
      <c r="FUK42" s="49" t="s">
        <v>59</v>
      </c>
      <c r="FUL42" s="49" t="s">
        <v>59</v>
      </c>
      <c r="FUM42" s="49" t="s">
        <v>59</v>
      </c>
      <c r="FUN42" s="49" t="s">
        <v>59</v>
      </c>
      <c r="FUO42" s="49" t="s">
        <v>59</v>
      </c>
      <c r="FUP42" s="49" t="s">
        <v>59</v>
      </c>
      <c r="FUQ42" s="49" t="s">
        <v>59</v>
      </c>
      <c r="FUR42" s="49" t="s">
        <v>59</v>
      </c>
      <c r="FUS42" s="49" t="s">
        <v>59</v>
      </c>
      <c r="FUT42" s="49" t="s">
        <v>59</v>
      </c>
      <c r="FUU42" s="49" t="s">
        <v>59</v>
      </c>
      <c r="FUV42" s="49" t="s">
        <v>59</v>
      </c>
      <c r="FUW42" s="49" t="s">
        <v>59</v>
      </c>
      <c r="FUX42" s="49" t="s">
        <v>59</v>
      </c>
      <c r="FUY42" s="49" t="s">
        <v>59</v>
      </c>
      <c r="FUZ42" s="49" t="s">
        <v>59</v>
      </c>
      <c r="FVA42" s="49" t="s">
        <v>59</v>
      </c>
      <c r="FVB42" s="49" t="s">
        <v>59</v>
      </c>
      <c r="FVC42" s="49" t="s">
        <v>59</v>
      </c>
      <c r="FVD42" s="49" t="s">
        <v>59</v>
      </c>
      <c r="FVE42" s="49" t="s">
        <v>59</v>
      </c>
      <c r="FVF42" s="49" t="s">
        <v>59</v>
      </c>
      <c r="FVG42" s="49" t="s">
        <v>59</v>
      </c>
      <c r="FVH42" s="49" t="s">
        <v>59</v>
      </c>
      <c r="FVI42" s="49" t="s">
        <v>59</v>
      </c>
      <c r="FVJ42" s="49" t="s">
        <v>59</v>
      </c>
      <c r="FVK42" s="49" t="s">
        <v>59</v>
      </c>
      <c r="FVL42" s="49" t="s">
        <v>59</v>
      </c>
      <c r="FVM42" s="49" t="s">
        <v>59</v>
      </c>
      <c r="FVN42" s="49" t="s">
        <v>59</v>
      </c>
      <c r="FVO42" s="49" t="s">
        <v>59</v>
      </c>
      <c r="FVP42" s="49" t="s">
        <v>59</v>
      </c>
      <c r="FVQ42" s="49" t="s">
        <v>59</v>
      </c>
      <c r="FVR42" s="49" t="s">
        <v>59</v>
      </c>
      <c r="FVS42" s="49" t="s">
        <v>59</v>
      </c>
      <c r="FVT42" s="49" t="s">
        <v>59</v>
      </c>
      <c r="FVU42" s="49" t="s">
        <v>59</v>
      </c>
      <c r="FVV42" s="49" t="s">
        <v>59</v>
      </c>
      <c r="FVW42" s="49" t="s">
        <v>59</v>
      </c>
      <c r="FVX42" s="49" t="s">
        <v>59</v>
      </c>
      <c r="FVY42" s="49" t="s">
        <v>59</v>
      </c>
      <c r="FVZ42" s="49" t="s">
        <v>59</v>
      </c>
      <c r="FWA42" s="49" t="s">
        <v>59</v>
      </c>
      <c r="FWB42" s="49" t="s">
        <v>59</v>
      </c>
      <c r="FWC42" s="49" t="s">
        <v>59</v>
      </c>
      <c r="FWD42" s="49" t="s">
        <v>59</v>
      </c>
      <c r="FWE42" s="49" t="s">
        <v>59</v>
      </c>
      <c r="FWF42" s="49" t="s">
        <v>59</v>
      </c>
      <c r="FWG42" s="49" t="s">
        <v>59</v>
      </c>
      <c r="FWH42" s="49" t="s">
        <v>59</v>
      </c>
      <c r="FWI42" s="49" t="s">
        <v>59</v>
      </c>
      <c r="FWJ42" s="49" t="s">
        <v>59</v>
      </c>
      <c r="FWK42" s="49" t="s">
        <v>59</v>
      </c>
      <c r="FWL42" s="49" t="s">
        <v>59</v>
      </c>
      <c r="FWM42" s="49" t="s">
        <v>59</v>
      </c>
      <c r="FWN42" s="49" t="s">
        <v>59</v>
      </c>
      <c r="FWO42" s="49" t="s">
        <v>59</v>
      </c>
      <c r="FWP42" s="49" t="s">
        <v>59</v>
      </c>
      <c r="FWQ42" s="49" t="s">
        <v>59</v>
      </c>
      <c r="FWR42" s="49" t="s">
        <v>59</v>
      </c>
      <c r="FWS42" s="49" t="s">
        <v>59</v>
      </c>
      <c r="FWT42" s="49" t="s">
        <v>59</v>
      </c>
      <c r="FWU42" s="49" t="s">
        <v>59</v>
      </c>
      <c r="FWV42" s="49" t="s">
        <v>59</v>
      </c>
      <c r="FWW42" s="49" t="s">
        <v>59</v>
      </c>
      <c r="FWX42" s="49" t="s">
        <v>59</v>
      </c>
      <c r="FWY42" s="49" t="s">
        <v>59</v>
      </c>
      <c r="FWZ42" s="49" t="s">
        <v>59</v>
      </c>
      <c r="FXA42" s="49" t="s">
        <v>59</v>
      </c>
      <c r="FXB42" s="49" t="s">
        <v>59</v>
      </c>
      <c r="FXC42" s="49" t="s">
        <v>59</v>
      </c>
      <c r="FXD42" s="49" t="s">
        <v>59</v>
      </c>
      <c r="FXE42" s="49" t="s">
        <v>59</v>
      </c>
      <c r="FXF42" s="49" t="s">
        <v>59</v>
      </c>
      <c r="FXG42" s="49" t="s">
        <v>59</v>
      </c>
      <c r="FXH42" s="49" t="s">
        <v>59</v>
      </c>
      <c r="FXI42" s="49" t="s">
        <v>59</v>
      </c>
      <c r="FXJ42" s="49" t="s">
        <v>59</v>
      </c>
      <c r="FXK42" s="49" t="s">
        <v>59</v>
      </c>
      <c r="FXL42" s="49" t="s">
        <v>59</v>
      </c>
      <c r="FXM42" s="49" t="s">
        <v>59</v>
      </c>
      <c r="FXN42" s="49" t="s">
        <v>59</v>
      </c>
      <c r="FXO42" s="49" t="s">
        <v>59</v>
      </c>
      <c r="FXP42" s="49" t="s">
        <v>59</v>
      </c>
      <c r="FXQ42" s="49" t="s">
        <v>59</v>
      </c>
      <c r="FXR42" s="49" t="s">
        <v>59</v>
      </c>
      <c r="FXS42" s="49" t="s">
        <v>59</v>
      </c>
      <c r="FXT42" s="49" t="s">
        <v>59</v>
      </c>
      <c r="FXU42" s="49" t="s">
        <v>59</v>
      </c>
      <c r="FXV42" s="49" t="s">
        <v>59</v>
      </c>
      <c r="FXW42" s="49" t="s">
        <v>59</v>
      </c>
      <c r="FXX42" s="49" t="s">
        <v>59</v>
      </c>
      <c r="FXY42" s="49" t="s">
        <v>59</v>
      </c>
      <c r="FXZ42" s="49" t="s">
        <v>59</v>
      </c>
      <c r="FYA42" s="49" t="s">
        <v>59</v>
      </c>
      <c r="FYB42" s="49" t="s">
        <v>59</v>
      </c>
      <c r="FYC42" s="49" t="s">
        <v>59</v>
      </c>
      <c r="FYD42" s="49" t="s">
        <v>59</v>
      </c>
      <c r="FYE42" s="49" t="s">
        <v>59</v>
      </c>
      <c r="FYF42" s="49" t="s">
        <v>59</v>
      </c>
      <c r="FYG42" s="49" t="s">
        <v>59</v>
      </c>
      <c r="FYH42" s="49" t="s">
        <v>59</v>
      </c>
      <c r="FYI42" s="49" t="s">
        <v>59</v>
      </c>
      <c r="FYJ42" s="49" t="s">
        <v>59</v>
      </c>
      <c r="FYK42" s="49" t="s">
        <v>59</v>
      </c>
      <c r="FYL42" s="49" t="s">
        <v>59</v>
      </c>
      <c r="FYM42" s="49" t="s">
        <v>59</v>
      </c>
      <c r="FYN42" s="49" t="s">
        <v>59</v>
      </c>
      <c r="FYO42" s="49" t="s">
        <v>59</v>
      </c>
      <c r="FYP42" s="49" t="s">
        <v>59</v>
      </c>
      <c r="FYQ42" s="49" t="s">
        <v>59</v>
      </c>
      <c r="FYR42" s="49" t="s">
        <v>59</v>
      </c>
      <c r="FYS42" s="49" t="s">
        <v>59</v>
      </c>
      <c r="FYT42" s="49" t="s">
        <v>59</v>
      </c>
      <c r="FYU42" s="49" t="s">
        <v>59</v>
      </c>
      <c r="FYV42" s="49" t="s">
        <v>59</v>
      </c>
      <c r="FYW42" s="49" t="s">
        <v>59</v>
      </c>
      <c r="FYX42" s="49" t="s">
        <v>59</v>
      </c>
      <c r="FYY42" s="49" t="s">
        <v>59</v>
      </c>
      <c r="FYZ42" s="49" t="s">
        <v>59</v>
      </c>
      <c r="FZA42" s="49" t="s">
        <v>59</v>
      </c>
      <c r="FZB42" s="49" t="s">
        <v>59</v>
      </c>
      <c r="FZC42" s="49" t="s">
        <v>59</v>
      </c>
      <c r="FZD42" s="49" t="s">
        <v>59</v>
      </c>
      <c r="FZE42" s="49" t="s">
        <v>59</v>
      </c>
      <c r="FZF42" s="49" t="s">
        <v>59</v>
      </c>
      <c r="FZG42" s="49" t="s">
        <v>59</v>
      </c>
      <c r="FZH42" s="49" t="s">
        <v>59</v>
      </c>
      <c r="FZI42" s="49" t="s">
        <v>59</v>
      </c>
      <c r="FZJ42" s="49" t="s">
        <v>59</v>
      </c>
      <c r="FZK42" s="49" t="s">
        <v>59</v>
      </c>
      <c r="FZL42" s="49" t="s">
        <v>59</v>
      </c>
      <c r="FZM42" s="49" t="s">
        <v>59</v>
      </c>
      <c r="FZN42" s="49" t="s">
        <v>59</v>
      </c>
      <c r="FZO42" s="49" t="s">
        <v>59</v>
      </c>
      <c r="FZP42" s="49" t="s">
        <v>59</v>
      </c>
      <c r="FZQ42" s="49" t="s">
        <v>59</v>
      </c>
      <c r="FZR42" s="49" t="s">
        <v>59</v>
      </c>
      <c r="FZS42" s="49" t="s">
        <v>59</v>
      </c>
      <c r="FZT42" s="49" t="s">
        <v>59</v>
      </c>
      <c r="FZU42" s="49" t="s">
        <v>59</v>
      </c>
      <c r="FZV42" s="49" t="s">
        <v>59</v>
      </c>
      <c r="FZW42" s="49" t="s">
        <v>59</v>
      </c>
      <c r="FZX42" s="49" t="s">
        <v>59</v>
      </c>
      <c r="FZY42" s="49" t="s">
        <v>59</v>
      </c>
      <c r="FZZ42" s="49" t="s">
        <v>59</v>
      </c>
      <c r="GAA42" s="49" t="s">
        <v>59</v>
      </c>
      <c r="GAB42" s="49" t="s">
        <v>59</v>
      </c>
      <c r="GAC42" s="49" t="s">
        <v>59</v>
      </c>
      <c r="GAD42" s="49" t="s">
        <v>59</v>
      </c>
      <c r="GAE42" s="49" t="s">
        <v>59</v>
      </c>
      <c r="GAF42" s="49" t="s">
        <v>59</v>
      </c>
      <c r="GAG42" s="49" t="s">
        <v>59</v>
      </c>
      <c r="GAH42" s="49" t="s">
        <v>59</v>
      </c>
      <c r="GAI42" s="49" t="s">
        <v>59</v>
      </c>
      <c r="GAJ42" s="49" t="s">
        <v>59</v>
      </c>
      <c r="GAK42" s="49" t="s">
        <v>59</v>
      </c>
      <c r="GAL42" s="49" t="s">
        <v>59</v>
      </c>
      <c r="GAM42" s="49" t="s">
        <v>59</v>
      </c>
      <c r="GAN42" s="49" t="s">
        <v>59</v>
      </c>
      <c r="GAO42" s="49" t="s">
        <v>59</v>
      </c>
      <c r="GAP42" s="49" t="s">
        <v>59</v>
      </c>
      <c r="GAQ42" s="49" t="s">
        <v>59</v>
      </c>
      <c r="GAR42" s="49" t="s">
        <v>59</v>
      </c>
      <c r="GAS42" s="49" t="s">
        <v>59</v>
      </c>
      <c r="GAT42" s="49" t="s">
        <v>59</v>
      </c>
      <c r="GAU42" s="49" t="s">
        <v>59</v>
      </c>
      <c r="GAV42" s="49" t="s">
        <v>59</v>
      </c>
      <c r="GAW42" s="49" t="s">
        <v>59</v>
      </c>
      <c r="GAX42" s="49" t="s">
        <v>59</v>
      </c>
      <c r="GAY42" s="49" t="s">
        <v>59</v>
      </c>
      <c r="GAZ42" s="49" t="s">
        <v>59</v>
      </c>
      <c r="GBA42" s="49" t="s">
        <v>59</v>
      </c>
      <c r="GBB42" s="49" t="s">
        <v>59</v>
      </c>
      <c r="GBC42" s="49" t="s">
        <v>59</v>
      </c>
      <c r="GBD42" s="49" t="s">
        <v>59</v>
      </c>
      <c r="GBE42" s="49" t="s">
        <v>59</v>
      </c>
      <c r="GBF42" s="49" t="s">
        <v>59</v>
      </c>
      <c r="GBG42" s="49" t="s">
        <v>59</v>
      </c>
      <c r="GBH42" s="49" t="s">
        <v>59</v>
      </c>
      <c r="GBI42" s="49" t="s">
        <v>59</v>
      </c>
      <c r="GBJ42" s="49" t="s">
        <v>59</v>
      </c>
      <c r="GBK42" s="49" t="s">
        <v>59</v>
      </c>
      <c r="GBL42" s="49" t="s">
        <v>59</v>
      </c>
      <c r="GBM42" s="49" t="s">
        <v>59</v>
      </c>
      <c r="GBN42" s="49" t="s">
        <v>59</v>
      </c>
      <c r="GBO42" s="49" t="s">
        <v>59</v>
      </c>
      <c r="GBP42" s="49" t="s">
        <v>59</v>
      </c>
      <c r="GBQ42" s="49" t="s">
        <v>59</v>
      </c>
      <c r="GBR42" s="49" t="s">
        <v>59</v>
      </c>
      <c r="GBS42" s="49" t="s">
        <v>59</v>
      </c>
      <c r="GBT42" s="49" t="s">
        <v>59</v>
      </c>
      <c r="GBU42" s="49" t="s">
        <v>59</v>
      </c>
      <c r="GBV42" s="49" t="s">
        <v>59</v>
      </c>
      <c r="GBW42" s="49" t="s">
        <v>59</v>
      </c>
      <c r="GBX42" s="49" t="s">
        <v>59</v>
      </c>
      <c r="GBY42" s="49" t="s">
        <v>59</v>
      </c>
      <c r="GBZ42" s="49" t="s">
        <v>59</v>
      </c>
      <c r="GCA42" s="49" t="s">
        <v>59</v>
      </c>
      <c r="GCB42" s="49" t="s">
        <v>59</v>
      </c>
      <c r="GCC42" s="49" t="s">
        <v>59</v>
      </c>
      <c r="GCD42" s="49" t="s">
        <v>59</v>
      </c>
      <c r="GCE42" s="49" t="s">
        <v>59</v>
      </c>
      <c r="GCF42" s="49" t="s">
        <v>59</v>
      </c>
      <c r="GCG42" s="49" t="s">
        <v>59</v>
      </c>
      <c r="GCH42" s="49" t="s">
        <v>59</v>
      </c>
      <c r="GCI42" s="49" t="s">
        <v>59</v>
      </c>
      <c r="GCJ42" s="49" t="s">
        <v>59</v>
      </c>
      <c r="GCK42" s="49" t="s">
        <v>59</v>
      </c>
      <c r="GCL42" s="49" t="s">
        <v>59</v>
      </c>
      <c r="GCM42" s="49" t="s">
        <v>59</v>
      </c>
      <c r="GCN42" s="49" t="s">
        <v>59</v>
      </c>
      <c r="GCO42" s="49" t="s">
        <v>59</v>
      </c>
      <c r="GCP42" s="49" t="s">
        <v>59</v>
      </c>
      <c r="GCQ42" s="49" t="s">
        <v>59</v>
      </c>
      <c r="GCR42" s="49" t="s">
        <v>59</v>
      </c>
      <c r="GCS42" s="49" t="s">
        <v>59</v>
      </c>
      <c r="GCT42" s="49" t="s">
        <v>59</v>
      </c>
      <c r="GCU42" s="49" t="s">
        <v>59</v>
      </c>
      <c r="GCV42" s="49" t="s">
        <v>59</v>
      </c>
      <c r="GCW42" s="49" t="s">
        <v>59</v>
      </c>
      <c r="GCX42" s="49" t="s">
        <v>59</v>
      </c>
      <c r="GCY42" s="49" t="s">
        <v>59</v>
      </c>
      <c r="GCZ42" s="49" t="s">
        <v>59</v>
      </c>
      <c r="GDA42" s="49" t="s">
        <v>59</v>
      </c>
      <c r="GDB42" s="49" t="s">
        <v>59</v>
      </c>
      <c r="GDC42" s="49" t="s">
        <v>59</v>
      </c>
      <c r="GDD42" s="49" t="s">
        <v>59</v>
      </c>
      <c r="GDE42" s="49" t="s">
        <v>59</v>
      </c>
      <c r="GDF42" s="49" t="s">
        <v>59</v>
      </c>
      <c r="GDG42" s="49" t="s">
        <v>59</v>
      </c>
      <c r="GDH42" s="49" t="s">
        <v>59</v>
      </c>
      <c r="GDI42" s="49" t="s">
        <v>59</v>
      </c>
      <c r="GDJ42" s="49" t="s">
        <v>59</v>
      </c>
      <c r="GDK42" s="49" t="s">
        <v>59</v>
      </c>
      <c r="GDL42" s="49" t="s">
        <v>59</v>
      </c>
      <c r="GDM42" s="49" t="s">
        <v>59</v>
      </c>
      <c r="GDN42" s="49" t="s">
        <v>59</v>
      </c>
      <c r="GDO42" s="49" t="s">
        <v>59</v>
      </c>
      <c r="GDP42" s="49" t="s">
        <v>59</v>
      </c>
      <c r="GDQ42" s="49" t="s">
        <v>59</v>
      </c>
      <c r="GDR42" s="49" t="s">
        <v>59</v>
      </c>
      <c r="GDS42" s="49" t="s">
        <v>59</v>
      </c>
      <c r="GDT42" s="49" t="s">
        <v>59</v>
      </c>
      <c r="GDU42" s="49" t="s">
        <v>59</v>
      </c>
      <c r="GDV42" s="49" t="s">
        <v>59</v>
      </c>
      <c r="GDW42" s="49" t="s">
        <v>59</v>
      </c>
      <c r="GDX42" s="49" t="s">
        <v>59</v>
      </c>
      <c r="GDY42" s="49" t="s">
        <v>59</v>
      </c>
      <c r="GDZ42" s="49" t="s">
        <v>59</v>
      </c>
      <c r="GEA42" s="49" t="s">
        <v>59</v>
      </c>
      <c r="GEB42" s="49" t="s">
        <v>59</v>
      </c>
      <c r="GEC42" s="49" t="s">
        <v>59</v>
      </c>
      <c r="GED42" s="49" t="s">
        <v>59</v>
      </c>
      <c r="GEE42" s="49" t="s">
        <v>59</v>
      </c>
      <c r="GEF42" s="49" t="s">
        <v>59</v>
      </c>
      <c r="GEG42" s="49" t="s">
        <v>59</v>
      </c>
      <c r="GEH42" s="49" t="s">
        <v>59</v>
      </c>
      <c r="GEI42" s="49" t="s">
        <v>59</v>
      </c>
      <c r="GEJ42" s="49" t="s">
        <v>59</v>
      </c>
      <c r="GEK42" s="49" t="s">
        <v>59</v>
      </c>
      <c r="GEL42" s="49" t="s">
        <v>59</v>
      </c>
      <c r="GEM42" s="49" t="s">
        <v>59</v>
      </c>
      <c r="GEN42" s="49" t="s">
        <v>59</v>
      </c>
      <c r="GEO42" s="49" t="s">
        <v>59</v>
      </c>
      <c r="GEP42" s="49" t="s">
        <v>59</v>
      </c>
      <c r="GEQ42" s="49" t="s">
        <v>59</v>
      </c>
      <c r="GER42" s="49" t="s">
        <v>59</v>
      </c>
      <c r="GES42" s="49" t="s">
        <v>59</v>
      </c>
      <c r="GET42" s="49" t="s">
        <v>59</v>
      </c>
      <c r="GEU42" s="49" t="s">
        <v>59</v>
      </c>
      <c r="GEV42" s="49" t="s">
        <v>59</v>
      </c>
      <c r="GEW42" s="49" t="s">
        <v>59</v>
      </c>
      <c r="GEX42" s="49" t="s">
        <v>59</v>
      </c>
      <c r="GEY42" s="49" t="s">
        <v>59</v>
      </c>
      <c r="GEZ42" s="49" t="s">
        <v>59</v>
      </c>
      <c r="GFA42" s="49" t="s">
        <v>59</v>
      </c>
      <c r="GFB42" s="49" t="s">
        <v>59</v>
      </c>
      <c r="GFC42" s="49" t="s">
        <v>59</v>
      </c>
      <c r="GFD42" s="49" t="s">
        <v>59</v>
      </c>
      <c r="GFE42" s="49" t="s">
        <v>59</v>
      </c>
      <c r="GFF42" s="49" t="s">
        <v>59</v>
      </c>
      <c r="GFG42" s="49" t="s">
        <v>59</v>
      </c>
      <c r="GFH42" s="49" t="s">
        <v>59</v>
      </c>
      <c r="GFI42" s="49" t="s">
        <v>59</v>
      </c>
      <c r="GFJ42" s="49" t="s">
        <v>59</v>
      </c>
      <c r="GFK42" s="49" t="s">
        <v>59</v>
      </c>
      <c r="GFL42" s="49" t="s">
        <v>59</v>
      </c>
      <c r="GFM42" s="49" t="s">
        <v>59</v>
      </c>
      <c r="GFN42" s="49" t="s">
        <v>59</v>
      </c>
      <c r="GFO42" s="49" t="s">
        <v>59</v>
      </c>
      <c r="GFP42" s="49" t="s">
        <v>59</v>
      </c>
      <c r="GFQ42" s="49" t="s">
        <v>59</v>
      </c>
      <c r="GFR42" s="49" t="s">
        <v>59</v>
      </c>
      <c r="GFS42" s="49" t="s">
        <v>59</v>
      </c>
      <c r="GFT42" s="49" t="s">
        <v>59</v>
      </c>
      <c r="GFU42" s="49" t="s">
        <v>59</v>
      </c>
      <c r="GFV42" s="49" t="s">
        <v>59</v>
      </c>
      <c r="GFW42" s="49" t="s">
        <v>59</v>
      </c>
      <c r="GFX42" s="49" t="s">
        <v>59</v>
      </c>
      <c r="GFY42" s="49" t="s">
        <v>59</v>
      </c>
      <c r="GFZ42" s="49" t="s">
        <v>59</v>
      </c>
      <c r="GGA42" s="49" t="s">
        <v>59</v>
      </c>
      <c r="GGB42" s="49" t="s">
        <v>59</v>
      </c>
      <c r="GGC42" s="49" t="s">
        <v>59</v>
      </c>
      <c r="GGD42" s="49" t="s">
        <v>59</v>
      </c>
      <c r="GGE42" s="49" t="s">
        <v>59</v>
      </c>
      <c r="GGF42" s="49" t="s">
        <v>59</v>
      </c>
      <c r="GGG42" s="49" t="s">
        <v>59</v>
      </c>
      <c r="GGH42" s="49" t="s">
        <v>59</v>
      </c>
      <c r="GGI42" s="49" t="s">
        <v>59</v>
      </c>
      <c r="GGJ42" s="49" t="s">
        <v>59</v>
      </c>
      <c r="GGK42" s="49" t="s">
        <v>59</v>
      </c>
      <c r="GGL42" s="49" t="s">
        <v>59</v>
      </c>
      <c r="GGM42" s="49" t="s">
        <v>59</v>
      </c>
      <c r="GGN42" s="49" t="s">
        <v>59</v>
      </c>
      <c r="GGO42" s="49" t="s">
        <v>59</v>
      </c>
      <c r="GGP42" s="49" t="s">
        <v>59</v>
      </c>
      <c r="GGQ42" s="49" t="s">
        <v>59</v>
      </c>
      <c r="GGR42" s="49" t="s">
        <v>59</v>
      </c>
      <c r="GGS42" s="49" t="s">
        <v>59</v>
      </c>
      <c r="GGT42" s="49" t="s">
        <v>59</v>
      </c>
      <c r="GGU42" s="49" t="s">
        <v>59</v>
      </c>
      <c r="GGV42" s="49" t="s">
        <v>59</v>
      </c>
      <c r="GGW42" s="49" t="s">
        <v>59</v>
      </c>
      <c r="GGX42" s="49" t="s">
        <v>59</v>
      </c>
      <c r="GGY42" s="49" t="s">
        <v>59</v>
      </c>
      <c r="GGZ42" s="49" t="s">
        <v>59</v>
      </c>
      <c r="GHA42" s="49" t="s">
        <v>59</v>
      </c>
      <c r="GHB42" s="49" t="s">
        <v>59</v>
      </c>
      <c r="GHC42" s="49" t="s">
        <v>59</v>
      </c>
      <c r="GHD42" s="49" t="s">
        <v>59</v>
      </c>
      <c r="GHE42" s="49" t="s">
        <v>59</v>
      </c>
      <c r="GHF42" s="49" t="s">
        <v>59</v>
      </c>
      <c r="GHG42" s="49" t="s">
        <v>59</v>
      </c>
      <c r="GHH42" s="49" t="s">
        <v>59</v>
      </c>
      <c r="GHI42" s="49" t="s">
        <v>59</v>
      </c>
      <c r="GHJ42" s="49" t="s">
        <v>59</v>
      </c>
      <c r="GHK42" s="49" t="s">
        <v>59</v>
      </c>
      <c r="GHL42" s="49" t="s">
        <v>59</v>
      </c>
      <c r="GHM42" s="49" t="s">
        <v>59</v>
      </c>
      <c r="GHN42" s="49" t="s">
        <v>59</v>
      </c>
      <c r="GHO42" s="49" t="s">
        <v>59</v>
      </c>
      <c r="GHP42" s="49" t="s">
        <v>59</v>
      </c>
      <c r="GHQ42" s="49" t="s">
        <v>59</v>
      </c>
      <c r="GHR42" s="49" t="s">
        <v>59</v>
      </c>
      <c r="GHS42" s="49" t="s">
        <v>59</v>
      </c>
      <c r="GHT42" s="49" t="s">
        <v>59</v>
      </c>
      <c r="GHU42" s="49" t="s">
        <v>59</v>
      </c>
      <c r="GHV42" s="49" t="s">
        <v>59</v>
      </c>
      <c r="GHW42" s="49" t="s">
        <v>59</v>
      </c>
      <c r="GHX42" s="49" t="s">
        <v>59</v>
      </c>
      <c r="GHY42" s="49" t="s">
        <v>59</v>
      </c>
      <c r="GHZ42" s="49" t="s">
        <v>59</v>
      </c>
      <c r="GIA42" s="49" t="s">
        <v>59</v>
      </c>
      <c r="GIB42" s="49" t="s">
        <v>59</v>
      </c>
      <c r="GIC42" s="49" t="s">
        <v>59</v>
      </c>
      <c r="GID42" s="49" t="s">
        <v>59</v>
      </c>
      <c r="GIE42" s="49" t="s">
        <v>59</v>
      </c>
      <c r="GIF42" s="49" t="s">
        <v>59</v>
      </c>
      <c r="GIG42" s="49" t="s">
        <v>59</v>
      </c>
      <c r="GIH42" s="49" t="s">
        <v>59</v>
      </c>
      <c r="GII42" s="49" t="s">
        <v>59</v>
      </c>
      <c r="GIJ42" s="49" t="s">
        <v>59</v>
      </c>
      <c r="GIK42" s="49" t="s">
        <v>59</v>
      </c>
      <c r="GIL42" s="49" t="s">
        <v>59</v>
      </c>
      <c r="GIM42" s="49" t="s">
        <v>59</v>
      </c>
      <c r="GIN42" s="49" t="s">
        <v>59</v>
      </c>
      <c r="GIO42" s="49" t="s">
        <v>59</v>
      </c>
      <c r="GIP42" s="49" t="s">
        <v>59</v>
      </c>
      <c r="GIQ42" s="49" t="s">
        <v>59</v>
      </c>
      <c r="GIR42" s="49" t="s">
        <v>59</v>
      </c>
      <c r="GIS42" s="49" t="s">
        <v>59</v>
      </c>
      <c r="GIT42" s="49" t="s">
        <v>59</v>
      </c>
      <c r="GIU42" s="49" t="s">
        <v>59</v>
      </c>
      <c r="GIV42" s="49" t="s">
        <v>59</v>
      </c>
      <c r="GIW42" s="49" t="s">
        <v>59</v>
      </c>
      <c r="GIX42" s="49" t="s">
        <v>59</v>
      </c>
      <c r="GIY42" s="49" t="s">
        <v>59</v>
      </c>
      <c r="GIZ42" s="49" t="s">
        <v>59</v>
      </c>
      <c r="GJA42" s="49" t="s">
        <v>59</v>
      </c>
      <c r="GJB42" s="49" t="s">
        <v>59</v>
      </c>
      <c r="GJC42" s="49" t="s">
        <v>59</v>
      </c>
      <c r="GJD42" s="49" t="s">
        <v>59</v>
      </c>
      <c r="GJE42" s="49" t="s">
        <v>59</v>
      </c>
      <c r="GJF42" s="49" t="s">
        <v>59</v>
      </c>
      <c r="GJG42" s="49" t="s">
        <v>59</v>
      </c>
      <c r="GJH42" s="49" t="s">
        <v>59</v>
      </c>
      <c r="GJI42" s="49" t="s">
        <v>59</v>
      </c>
      <c r="GJJ42" s="49" t="s">
        <v>59</v>
      </c>
      <c r="GJK42" s="49" t="s">
        <v>59</v>
      </c>
      <c r="GJL42" s="49" t="s">
        <v>59</v>
      </c>
      <c r="GJM42" s="49" t="s">
        <v>59</v>
      </c>
      <c r="GJN42" s="49" t="s">
        <v>59</v>
      </c>
      <c r="GJO42" s="49" t="s">
        <v>59</v>
      </c>
      <c r="GJP42" s="49" t="s">
        <v>59</v>
      </c>
      <c r="GJQ42" s="49" t="s">
        <v>59</v>
      </c>
      <c r="GJR42" s="49" t="s">
        <v>59</v>
      </c>
      <c r="GJS42" s="49" t="s">
        <v>59</v>
      </c>
      <c r="GJT42" s="49" t="s">
        <v>59</v>
      </c>
      <c r="GJU42" s="49" t="s">
        <v>59</v>
      </c>
      <c r="GJV42" s="49" t="s">
        <v>59</v>
      </c>
      <c r="GJW42" s="49" t="s">
        <v>59</v>
      </c>
      <c r="GJX42" s="49" t="s">
        <v>59</v>
      </c>
      <c r="GJY42" s="49" t="s">
        <v>59</v>
      </c>
      <c r="GJZ42" s="49" t="s">
        <v>59</v>
      </c>
      <c r="GKA42" s="49" t="s">
        <v>59</v>
      </c>
      <c r="GKB42" s="49" t="s">
        <v>59</v>
      </c>
      <c r="GKC42" s="49" t="s">
        <v>59</v>
      </c>
      <c r="GKD42" s="49" t="s">
        <v>59</v>
      </c>
      <c r="GKE42" s="49" t="s">
        <v>59</v>
      </c>
      <c r="GKF42" s="49" t="s">
        <v>59</v>
      </c>
      <c r="GKG42" s="49" t="s">
        <v>59</v>
      </c>
      <c r="GKH42" s="49" t="s">
        <v>59</v>
      </c>
      <c r="GKI42" s="49" t="s">
        <v>59</v>
      </c>
      <c r="GKJ42" s="49" t="s">
        <v>59</v>
      </c>
      <c r="GKK42" s="49" t="s">
        <v>59</v>
      </c>
      <c r="GKL42" s="49" t="s">
        <v>59</v>
      </c>
      <c r="GKM42" s="49" t="s">
        <v>59</v>
      </c>
      <c r="GKN42" s="49" t="s">
        <v>59</v>
      </c>
      <c r="GKO42" s="49" t="s">
        <v>59</v>
      </c>
      <c r="GKP42" s="49" t="s">
        <v>59</v>
      </c>
      <c r="GKQ42" s="49" t="s">
        <v>59</v>
      </c>
      <c r="GKR42" s="49" t="s">
        <v>59</v>
      </c>
      <c r="GKS42" s="49" t="s">
        <v>59</v>
      </c>
      <c r="GKT42" s="49" t="s">
        <v>59</v>
      </c>
      <c r="GKU42" s="49" t="s">
        <v>59</v>
      </c>
      <c r="GKV42" s="49" t="s">
        <v>59</v>
      </c>
      <c r="GKW42" s="49" t="s">
        <v>59</v>
      </c>
      <c r="GKX42" s="49" t="s">
        <v>59</v>
      </c>
      <c r="GKY42" s="49" t="s">
        <v>59</v>
      </c>
      <c r="GKZ42" s="49" t="s">
        <v>59</v>
      </c>
      <c r="GLA42" s="49" t="s">
        <v>59</v>
      </c>
      <c r="GLB42" s="49" t="s">
        <v>59</v>
      </c>
      <c r="GLC42" s="49" t="s">
        <v>59</v>
      </c>
      <c r="GLD42" s="49" t="s">
        <v>59</v>
      </c>
      <c r="GLE42" s="49" t="s">
        <v>59</v>
      </c>
      <c r="GLF42" s="49" t="s">
        <v>59</v>
      </c>
      <c r="GLG42" s="49" t="s">
        <v>59</v>
      </c>
      <c r="GLH42" s="49" t="s">
        <v>59</v>
      </c>
      <c r="GLI42" s="49" t="s">
        <v>59</v>
      </c>
      <c r="GLJ42" s="49" t="s">
        <v>59</v>
      </c>
      <c r="GLK42" s="49" t="s">
        <v>59</v>
      </c>
      <c r="GLL42" s="49" t="s">
        <v>59</v>
      </c>
      <c r="GLM42" s="49" t="s">
        <v>59</v>
      </c>
      <c r="GLN42" s="49" t="s">
        <v>59</v>
      </c>
      <c r="GLO42" s="49" t="s">
        <v>59</v>
      </c>
      <c r="GLP42" s="49" t="s">
        <v>59</v>
      </c>
      <c r="GLQ42" s="49" t="s">
        <v>59</v>
      </c>
      <c r="GLR42" s="49" t="s">
        <v>59</v>
      </c>
      <c r="GLS42" s="49" t="s">
        <v>59</v>
      </c>
      <c r="GLT42" s="49" t="s">
        <v>59</v>
      </c>
      <c r="GLU42" s="49" t="s">
        <v>59</v>
      </c>
      <c r="GLV42" s="49" t="s">
        <v>59</v>
      </c>
      <c r="GLW42" s="49" t="s">
        <v>59</v>
      </c>
      <c r="GLX42" s="49" t="s">
        <v>59</v>
      </c>
      <c r="GLY42" s="49" t="s">
        <v>59</v>
      </c>
      <c r="GLZ42" s="49" t="s">
        <v>59</v>
      </c>
      <c r="GMA42" s="49" t="s">
        <v>59</v>
      </c>
      <c r="GMB42" s="49" t="s">
        <v>59</v>
      </c>
      <c r="GMC42" s="49" t="s">
        <v>59</v>
      </c>
      <c r="GMD42" s="49" t="s">
        <v>59</v>
      </c>
      <c r="GME42" s="49" t="s">
        <v>59</v>
      </c>
      <c r="GMF42" s="49" t="s">
        <v>59</v>
      </c>
      <c r="GMG42" s="49" t="s">
        <v>59</v>
      </c>
      <c r="GMH42" s="49" t="s">
        <v>59</v>
      </c>
      <c r="GMI42" s="49" t="s">
        <v>59</v>
      </c>
      <c r="GMJ42" s="49" t="s">
        <v>59</v>
      </c>
      <c r="GMK42" s="49" t="s">
        <v>59</v>
      </c>
      <c r="GML42" s="49" t="s">
        <v>59</v>
      </c>
      <c r="GMM42" s="49" t="s">
        <v>59</v>
      </c>
      <c r="GMN42" s="49" t="s">
        <v>59</v>
      </c>
      <c r="GMO42" s="49" t="s">
        <v>59</v>
      </c>
      <c r="GMP42" s="49" t="s">
        <v>59</v>
      </c>
      <c r="GMQ42" s="49" t="s">
        <v>59</v>
      </c>
      <c r="GMR42" s="49" t="s">
        <v>59</v>
      </c>
      <c r="GMS42" s="49" t="s">
        <v>59</v>
      </c>
      <c r="GMT42" s="49" t="s">
        <v>59</v>
      </c>
      <c r="GMU42" s="49" t="s">
        <v>59</v>
      </c>
      <c r="GMV42" s="49" t="s">
        <v>59</v>
      </c>
      <c r="GMW42" s="49" t="s">
        <v>59</v>
      </c>
      <c r="GMX42" s="49" t="s">
        <v>59</v>
      </c>
      <c r="GMY42" s="49" t="s">
        <v>59</v>
      </c>
      <c r="GMZ42" s="49" t="s">
        <v>59</v>
      </c>
      <c r="GNA42" s="49" t="s">
        <v>59</v>
      </c>
      <c r="GNB42" s="49" t="s">
        <v>59</v>
      </c>
      <c r="GNC42" s="49" t="s">
        <v>59</v>
      </c>
      <c r="GND42" s="49" t="s">
        <v>59</v>
      </c>
      <c r="GNE42" s="49" t="s">
        <v>59</v>
      </c>
      <c r="GNF42" s="49" t="s">
        <v>59</v>
      </c>
      <c r="GNG42" s="49" t="s">
        <v>59</v>
      </c>
      <c r="GNH42" s="49" t="s">
        <v>59</v>
      </c>
      <c r="GNI42" s="49" t="s">
        <v>59</v>
      </c>
      <c r="GNJ42" s="49" t="s">
        <v>59</v>
      </c>
      <c r="GNK42" s="49" t="s">
        <v>59</v>
      </c>
      <c r="GNL42" s="49" t="s">
        <v>59</v>
      </c>
      <c r="GNM42" s="49" t="s">
        <v>59</v>
      </c>
      <c r="GNN42" s="49" t="s">
        <v>59</v>
      </c>
      <c r="GNO42" s="49" t="s">
        <v>59</v>
      </c>
      <c r="GNP42" s="49" t="s">
        <v>59</v>
      </c>
      <c r="GNQ42" s="49" t="s">
        <v>59</v>
      </c>
      <c r="GNR42" s="49" t="s">
        <v>59</v>
      </c>
      <c r="GNS42" s="49" t="s">
        <v>59</v>
      </c>
      <c r="GNT42" s="49" t="s">
        <v>59</v>
      </c>
      <c r="GNU42" s="49" t="s">
        <v>59</v>
      </c>
      <c r="GNV42" s="49" t="s">
        <v>59</v>
      </c>
      <c r="GNW42" s="49" t="s">
        <v>59</v>
      </c>
      <c r="GNX42" s="49" t="s">
        <v>59</v>
      </c>
      <c r="GNY42" s="49" t="s">
        <v>59</v>
      </c>
      <c r="GNZ42" s="49" t="s">
        <v>59</v>
      </c>
      <c r="GOA42" s="49" t="s">
        <v>59</v>
      </c>
      <c r="GOB42" s="49" t="s">
        <v>59</v>
      </c>
      <c r="GOC42" s="49" t="s">
        <v>59</v>
      </c>
      <c r="GOD42" s="49" t="s">
        <v>59</v>
      </c>
      <c r="GOE42" s="49" t="s">
        <v>59</v>
      </c>
      <c r="GOF42" s="49" t="s">
        <v>59</v>
      </c>
      <c r="GOG42" s="49" t="s">
        <v>59</v>
      </c>
      <c r="GOH42" s="49" t="s">
        <v>59</v>
      </c>
      <c r="GOI42" s="49" t="s">
        <v>59</v>
      </c>
      <c r="GOJ42" s="49" t="s">
        <v>59</v>
      </c>
      <c r="GOK42" s="49" t="s">
        <v>59</v>
      </c>
      <c r="GOL42" s="49" t="s">
        <v>59</v>
      </c>
      <c r="GOM42" s="49" t="s">
        <v>59</v>
      </c>
      <c r="GON42" s="49" t="s">
        <v>59</v>
      </c>
      <c r="GOO42" s="49" t="s">
        <v>59</v>
      </c>
      <c r="GOP42" s="49" t="s">
        <v>59</v>
      </c>
      <c r="GOQ42" s="49" t="s">
        <v>59</v>
      </c>
      <c r="GOR42" s="49" t="s">
        <v>59</v>
      </c>
      <c r="GOS42" s="49" t="s">
        <v>59</v>
      </c>
      <c r="GOT42" s="49" t="s">
        <v>59</v>
      </c>
      <c r="GOU42" s="49" t="s">
        <v>59</v>
      </c>
      <c r="GOV42" s="49" t="s">
        <v>59</v>
      </c>
      <c r="GOW42" s="49" t="s">
        <v>59</v>
      </c>
      <c r="GOX42" s="49" t="s">
        <v>59</v>
      </c>
      <c r="GOY42" s="49" t="s">
        <v>59</v>
      </c>
      <c r="GOZ42" s="49" t="s">
        <v>59</v>
      </c>
      <c r="GPA42" s="49" t="s">
        <v>59</v>
      </c>
      <c r="GPB42" s="49" t="s">
        <v>59</v>
      </c>
      <c r="GPC42" s="49" t="s">
        <v>59</v>
      </c>
      <c r="GPD42" s="49" t="s">
        <v>59</v>
      </c>
      <c r="GPE42" s="49" t="s">
        <v>59</v>
      </c>
      <c r="GPF42" s="49" t="s">
        <v>59</v>
      </c>
      <c r="GPG42" s="49" t="s">
        <v>59</v>
      </c>
      <c r="GPH42" s="49" t="s">
        <v>59</v>
      </c>
      <c r="GPI42" s="49" t="s">
        <v>59</v>
      </c>
      <c r="GPJ42" s="49" t="s">
        <v>59</v>
      </c>
      <c r="GPK42" s="49" t="s">
        <v>59</v>
      </c>
      <c r="GPL42" s="49" t="s">
        <v>59</v>
      </c>
      <c r="GPM42" s="49" t="s">
        <v>59</v>
      </c>
      <c r="GPN42" s="49" t="s">
        <v>59</v>
      </c>
      <c r="GPO42" s="49" t="s">
        <v>59</v>
      </c>
      <c r="GPP42" s="49" t="s">
        <v>59</v>
      </c>
      <c r="GPQ42" s="49" t="s">
        <v>59</v>
      </c>
      <c r="GPR42" s="49" t="s">
        <v>59</v>
      </c>
      <c r="GPS42" s="49" t="s">
        <v>59</v>
      </c>
      <c r="GPT42" s="49" t="s">
        <v>59</v>
      </c>
      <c r="GPU42" s="49" t="s">
        <v>59</v>
      </c>
      <c r="GPV42" s="49" t="s">
        <v>59</v>
      </c>
      <c r="GPW42" s="49" t="s">
        <v>59</v>
      </c>
      <c r="GPX42" s="49" t="s">
        <v>59</v>
      </c>
      <c r="GPY42" s="49" t="s">
        <v>59</v>
      </c>
      <c r="GPZ42" s="49" t="s">
        <v>59</v>
      </c>
      <c r="GQA42" s="49" t="s">
        <v>59</v>
      </c>
      <c r="GQB42" s="49" t="s">
        <v>59</v>
      </c>
      <c r="GQC42" s="49" t="s">
        <v>59</v>
      </c>
      <c r="GQD42" s="49" t="s">
        <v>59</v>
      </c>
      <c r="GQE42" s="49" t="s">
        <v>59</v>
      </c>
      <c r="GQF42" s="49" t="s">
        <v>59</v>
      </c>
      <c r="GQG42" s="49" t="s">
        <v>59</v>
      </c>
      <c r="GQH42" s="49" t="s">
        <v>59</v>
      </c>
      <c r="GQI42" s="49" t="s">
        <v>59</v>
      </c>
      <c r="GQJ42" s="49" t="s">
        <v>59</v>
      </c>
      <c r="GQK42" s="49" t="s">
        <v>59</v>
      </c>
      <c r="GQL42" s="49" t="s">
        <v>59</v>
      </c>
      <c r="GQM42" s="49" t="s">
        <v>59</v>
      </c>
      <c r="GQN42" s="49" t="s">
        <v>59</v>
      </c>
      <c r="GQO42" s="49" t="s">
        <v>59</v>
      </c>
      <c r="GQP42" s="49" t="s">
        <v>59</v>
      </c>
      <c r="GQQ42" s="49" t="s">
        <v>59</v>
      </c>
      <c r="GQR42" s="49" t="s">
        <v>59</v>
      </c>
      <c r="GQS42" s="49" t="s">
        <v>59</v>
      </c>
      <c r="GQT42" s="49" t="s">
        <v>59</v>
      </c>
      <c r="GQU42" s="49" t="s">
        <v>59</v>
      </c>
      <c r="GQV42" s="49" t="s">
        <v>59</v>
      </c>
      <c r="GQW42" s="49" t="s">
        <v>59</v>
      </c>
      <c r="GQX42" s="49" t="s">
        <v>59</v>
      </c>
      <c r="GQY42" s="49" t="s">
        <v>59</v>
      </c>
      <c r="GQZ42" s="49" t="s">
        <v>59</v>
      </c>
      <c r="GRA42" s="49" t="s">
        <v>59</v>
      </c>
      <c r="GRB42" s="49" t="s">
        <v>59</v>
      </c>
      <c r="GRC42" s="49" t="s">
        <v>59</v>
      </c>
      <c r="GRD42" s="49" t="s">
        <v>59</v>
      </c>
      <c r="GRE42" s="49" t="s">
        <v>59</v>
      </c>
      <c r="GRF42" s="49" t="s">
        <v>59</v>
      </c>
      <c r="GRG42" s="49" t="s">
        <v>59</v>
      </c>
      <c r="GRH42" s="49" t="s">
        <v>59</v>
      </c>
      <c r="GRI42" s="49" t="s">
        <v>59</v>
      </c>
      <c r="GRJ42" s="49" t="s">
        <v>59</v>
      </c>
      <c r="GRK42" s="49" t="s">
        <v>59</v>
      </c>
      <c r="GRL42" s="49" t="s">
        <v>59</v>
      </c>
      <c r="GRM42" s="49" t="s">
        <v>59</v>
      </c>
      <c r="GRN42" s="49" t="s">
        <v>59</v>
      </c>
      <c r="GRO42" s="49" t="s">
        <v>59</v>
      </c>
      <c r="GRP42" s="49" t="s">
        <v>59</v>
      </c>
      <c r="GRQ42" s="49" t="s">
        <v>59</v>
      </c>
      <c r="GRR42" s="49" t="s">
        <v>59</v>
      </c>
      <c r="GRS42" s="49" t="s">
        <v>59</v>
      </c>
      <c r="GRT42" s="49" t="s">
        <v>59</v>
      </c>
      <c r="GRU42" s="49" t="s">
        <v>59</v>
      </c>
      <c r="GRV42" s="49" t="s">
        <v>59</v>
      </c>
      <c r="GRW42" s="49" t="s">
        <v>59</v>
      </c>
      <c r="GRX42" s="49" t="s">
        <v>59</v>
      </c>
      <c r="GRY42" s="49" t="s">
        <v>59</v>
      </c>
      <c r="GRZ42" s="49" t="s">
        <v>59</v>
      </c>
      <c r="GSA42" s="49" t="s">
        <v>59</v>
      </c>
      <c r="GSB42" s="49" t="s">
        <v>59</v>
      </c>
      <c r="GSC42" s="49" t="s">
        <v>59</v>
      </c>
      <c r="GSD42" s="49" t="s">
        <v>59</v>
      </c>
      <c r="GSE42" s="49" t="s">
        <v>59</v>
      </c>
      <c r="GSF42" s="49" t="s">
        <v>59</v>
      </c>
      <c r="GSG42" s="49" t="s">
        <v>59</v>
      </c>
      <c r="GSH42" s="49" t="s">
        <v>59</v>
      </c>
      <c r="GSI42" s="49" t="s">
        <v>59</v>
      </c>
      <c r="GSJ42" s="49" t="s">
        <v>59</v>
      </c>
      <c r="GSK42" s="49" t="s">
        <v>59</v>
      </c>
      <c r="GSL42" s="49" t="s">
        <v>59</v>
      </c>
      <c r="GSM42" s="49" t="s">
        <v>59</v>
      </c>
      <c r="GSN42" s="49" t="s">
        <v>59</v>
      </c>
      <c r="GSO42" s="49" t="s">
        <v>59</v>
      </c>
      <c r="GSP42" s="49" t="s">
        <v>59</v>
      </c>
      <c r="GSQ42" s="49" t="s">
        <v>59</v>
      </c>
      <c r="GSR42" s="49" t="s">
        <v>59</v>
      </c>
      <c r="GSS42" s="49" t="s">
        <v>59</v>
      </c>
      <c r="GST42" s="49" t="s">
        <v>59</v>
      </c>
      <c r="GSU42" s="49" t="s">
        <v>59</v>
      </c>
      <c r="GSV42" s="49" t="s">
        <v>59</v>
      </c>
      <c r="GSW42" s="49" t="s">
        <v>59</v>
      </c>
      <c r="GSX42" s="49" t="s">
        <v>59</v>
      </c>
      <c r="GSY42" s="49" t="s">
        <v>59</v>
      </c>
      <c r="GSZ42" s="49" t="s">
        <v>59</v>
      </c>
      <c r="GTA42" s="49" t="s">
        <v>59</v>
      </c>
      <c r="GTB42" s="49" t="s">
        <v>59</v>
      </c>
      <c r="GTC42" s="49" t="s">
        <v>59</v>
      </c>
      <c r="GTD42" s="49" t="s">
        <v>59</v>
      </c>
      <c r="GTE42" s="49" t="s">
        <v>59</v>
      </c>
      <c r="GTF42" s="49" t="s">
        <v>59</v>
      </c>
      <c r="GTG42" s="49" t="s">
        <v>59</v>
      </c>
      <c r="GTH42" s="49" t="s">
        <v>59</v>
      </c>
      <c r="GTI42" s="49" t="s">
        <v>59</v>
      </c>
      <c r="GTJ42" s="49" t="s">
        <v>59</v>
      </c>
      <c r="GTK42" s="49" t="s">
        <v>59</v>
      </c>
      <c r="GTL42" s="49" t="s">
        <v>59</v>
      </c>
      <c r="GTM42" s="49" t="s">
        <v>59</v>
      </c>
      <c r="GTN42" s="49" t="s">
        <v>59</v>
      </c>
      <c r="GTO42" s="49" t="s">
        <v>59</v>
      </c>
      <c r="GTP42" s="49" t="s">
        <v>59</v>
      </c>
      <c r="GTQ42" s="49" t="s">
        <v>59</v>
      </c>
      <c r="GTR42" s="49" t="s">
        <v>59</v>
      </c>
      <c r="GTS42" s="49" t="s">
        <v>59</v>
      </c>
      <c r="GTT42" s="49" t="s">
        <v>59</v>
      </c>
      <c r="GTU42" s="49" t="s">
        <v>59</v>
      </c>
      <c r="GTV42" s="49" t="s">
        <v>59</v>
      </c>
      <c r="GTW42" s="49" t="s">
        <v>59</v>
      </c>
      <c r="GTX42" s="49" t="s">
        <v>59</v>
      </c>
      <c r="GTY42" s="49" t="s">
        <v>59</v>
      </c>
      <c r="GTZ42" s="49" t="s">
        <v>59</v>
      </c>
      <c r="GUA42" s="49" t="s">
        <v>59</v>
      </c>
      <c r="GUB42" s="49" t="s">
        <v>59</v>
      </c>
      <c r="GUC42" s="49" t="s">
        <v>59</v>
      </c>
      <c r="GUD42" s="49" t="s">
        <v>59</v>
      </c>
      <c r="GUE42" s="49" t="s">
        <v>59</v>
      </c>
      <c r="GUF42" s="49" t="s">
        <v>59</v>
      </c>
      <c r="GUG42" s="49" t="s">
        <v>59</v>
      </c>
      <c r="GUH42" s="49" t="s">
        <v>59</v>
      </c>
      <c r="GUI42" s="49" t="s">
        <v>59</v>
      </c>
      <c r="GUJ42" s="49" t="s">
        <v>59</v>
      </c>
      <c r="GUK42" s="49" t="s">
        <v>59</v>
      </c>
      <c r="GUL42" s="49" t="s">
        <v>59</v>
      </c>
      <c r="GUM42" s="49" t="s">
        <v>59</v>
      </c>
      <c r="GUN42" s="49" t="s">
        <v>59</v>
      </c>
      <c r="GUO42" s="49" t="s">
        <v>59</v>
      </c>
      <c r="GUP42" s="49" t="s">
        <v>59</v>
      </c>
      <c r="GUQ42" s="49" t="s">
        <v>59</v>
      </c>
      <c r="GUR42" s="49" t="s">
        <v>59</v>
      </c>
      <c r="GUS42" s="49" t="s">
        <v>59</v>
      </c>
      <c r="GUT42" s="49" t="s">
        <v>59</v>
      </c>
      <c r="GUU42" s="49" t="s">
        <v>59</v>
      </c>
      <c r="GUV42" s="49" t="s">
        <v>59</v>
      </c>
      <c r="GUW42" s="49" t="s">
        <v>59</v>
      </c>
      <c r="GUX42" s="49" t="s">
        <v>59</v>
      </c>
      <c r="GUY42" s="49" t="s">
        <v>59</v>
      </c>
      <c r="GUZ42" s="49" t="s">
        <v>59</v>
      </c>
      <c r="GVA42" s="49" t="s">
        <v>59</v>
      </c>
      <c r="GVB42" s="49" t="s">
        <v>59</v>
      </c>
      <c r="GVC42" s="49" t="s">
        <v>59</v>
      </c>
      <c r="GVD42" s="49" t="s">
        <v>59</v>
      </c>
      <c r="GVE42" s="49" t="s">
        <v>59</v>
      </c>
      <c r="GVF42" s="49" t="s">
        <v>59</v>
      </c>
      <c r="GVG42" s="49" t="s">
        <v>59</v>
      </c>
      <c r="GVH42" s="49" t="s">
        <v>59</v>
      </c>
      <c r="GVI42" s="49" t="s">
        <v>59</v>
      </c>
      <c r="GVJ42" s="49" t="s">
        <v>59</v>
      </c>
      <c r="GVK42" s="49" t="s">
        <v>59</v>
      </c>
      <c r="GVL42" s="49" t="s">
        <v>59</v>
      </c>
      <c r="GVM42" s="49" t="s">
        <v>59</v>
      </c>
      <c r="GVN42" s="49" t="s">
        <v>59</v>
      </c>
      <c r="GVO42" s="49" t="s">
        <v>59</v>
      </c>
      <c r="GVP42" s="49" t="s">
        <v>59</v>
      </c>
      <c r="GVQ42" s="49" t="s">
        <v>59</v>
      </c>
      <c r="GVR42" s="49" t="s">
        <v>59</v>
      </c>
      <c r="GVS42" s="49" t="s">
        <v>59</v>
      </c>
      <c r="GVT42" s="49" t="s">
        <v>59</v>
      </c>
      <c r="GVU42" s="49" t="s">
        <v>59</v>
      </c>
      <c r="GVV42" s="49" t="s">
        <v>59</v>
      </c>
      <c r="GVW42" s="49" t="s">
        <v>59</v>
      </c>
      <c r="GVX42" s="49" t="s">
        <v>59</v>
      </c>
      <c r="GVY42" s="49" t="s">
        <v>59</v>
      </c>
      <c r="GVZ42" s="49" t="s">
        <v>59</v>
      </c>
      <c r="GWA42" s="49" t="s">
        <v>59</v>
      </c>
      <c r="GWB42" s="49" t="s">
        <v>59</v>
      </c>
      <c r="GWC42" s="49" t="s">
        <v>59</v>
      </c>
      <c r="GWD42" s="49" t="s">
        <v>59</v>
      </c>
      <c r="GWE42" s="49" t="s">
        <v>59</v>
      </c>
      <c r="GWF42" s="49" t="s">
        <v>59</v>
      </c>
      <c r="GWG42" s="49" t="s">
        <v>59</v>
      </c>
      <c r="GWH42" s="49" t="s">
        <v>59</v>
      </c>
      <c r="GWI42" s="49" t="s">
        <v>59</v>
      </c>
      <c r="GWJ42" s="49" t="s">
        <v>59</v>
      </c>
      <c r="GWK42" s="49" t="s">
        <v>59</v>
      </c>
      <c r="GWL42" s="49" t="s">
        <v>59</v>
      </c>
      <c r="GWM42" s="49" t="s">
        <v>59</v>
      </c>
      <c r="GWN42" s="49" t="s">
        <v>59</v>
      </c>
      <c r="GWO42" s="49" t="s">
        <v>59</v>
      </c>
      <c r="GWP42" s="49" t="s">
        <v>59</v>
      </c>
      <c r="GWQ42" s="49" t="s">
        <v>59</v>
      </c>
      <c r="GWR42" s="49" t="s">
        <v>59</v>
      </c>
      <c r="GWS42" s="49" t="s">
        <v>59</v>
      </c>
      <c r="GWT42" s="49" t="s">
        <v>59</v>
      </c>
      <c r="GWU42" s="49" t="s">
        <v>59</v>
      </c>
      <c r="GWV42" s="49" t="s">
        <v>59</v>
      </c>
      <c r="GWW42" s="49" t="s">
        <v>59</v>
      </c>
      <c r="GWX42" s="49" t="s">
        <v>59</v>
      </c>
      <c r="GWY42" s="49" t="s">
        <v>59</v>
      </c>
      <c r="GWZ42" s="49" t="s">
        <v>59</v>
      </c>
      <c r="GXA42" s="49" t="s">
        <v>59</v>
      </c>
      <c r="GXB42" s="49" t="s">
        <v>59</v>
      </c>
      <c r="GXC42" s="49" t="s">
        <v>59</v>
      </c>
      <c r="GXD42" s="49" t="s">
        <v>59</v>
      </c>
      <c r="GXE42" s="49" t="s">
        <v>59</v>
      </c>
      <c r="GXF42" s="49" t="s">
        <v>59</v>
      </c>
      <c r="GXG42" s="49" t="s">
        <v>59</v>
      </c>
      <c r="GXH42" s="49" t="s">
        <v>59</v>
      </c>
      <c r="GXI42" s="49" t="s">
        <v>59</v>
      </c>
      <c r="GXJ42" s="49" t="s">
        <v>59</v>
      </c>
      <c r="GXK42" s="49" t="s">
        <v>59</v>
      </c>
      <c r="GXL42" s="49" t="s">
        <v>59</v>
      </c>
      <c r="GXM42" s="49" t="s">
        <v>59</v>
      </c>
      <c r="GXN42" s="49" t="s">
        <v>59</v>
      </c>
      <c r="GXO42" s="49" t="s">
        <v>59</v>
      </c>
      <c r="GXP42" s="49" t="s">
        <v>59</v>
      </c>
      <c r="GXQ42" s="49" t="s">
        <v>59</v>
      </c>
      <c r="GXR42" s="49" t="s">
        <v>59</v>
      </c>
      <c r="GXS42" s="49" t="s">
        <v>59</v>
      </c>
      <c r="GXT42" s="49" t="s">
        <v>59</v>
      </c>
      <c r="GXU42" s="49" t="s">
        <v>59</v>
      </c>
      <c r="GXV42" s="49" t="s">
        <v>59</v>
      </c>
      <c r="GXW42" s="49" t="s">
        <v>59</v>
      </c>
      <c r="GXX42" s="49" t="s">
        <v>59</v>
      </c>
      <c r="GXY42" s="49" t="s">
        <v>59</v>
      </c>
      <c r="GXZ42" s="49" t="s">
        <v>59</v>
      </c>
      <c r="GYA42" s="49" t="s">
        <v>59</v>
      </c>
      <c r="GYB42" s="49" t="s">
        <v>59</v>
      </c>
      <c r="GYC42" s="49" t="s">
        <v>59</v>
      </c>
      <c r="GYD42" s="49" t="s">
        <v>59</v>
      </c>
      <c r="GYE42" s="49" t="s">
        <v>59</v>
      </c>
      <c r="GYF42" s="49" t="s">
        <v>59</v>
      </c>
      <c r="GYG42" s="49" t="s">
        <v>59</v>
      </c>
      <c r="GYH42" s="49" t="s">
        <v>59</v>
      </c>
      <c r="GYI42" s="49" t="s">
        <v>59</v>
      </c>
      <c r="GYJ42" s="49" t="s">
        <v>59</v>
      </c>
      <c r="GYK42" s="49" t="s">
        <v>59</v>
      </c>
      <c r="GYL42" s="49" t="s">
        <v>59</v>
      </c>
      <c r="GYM42" s="49" t="s">
        <v>59</v>
      </c>
      <c r="GYN42" s="49" t="s">
        <v>59</v>
      </c>
      <c r="GYO42" s="49" t="s">
        <v>59</v>
      </c>
      <c r="GYP42" s="49" t="s">
        <v>59</v>
      </c>
      <c r="GYQ42" s="49" t="s">
        <v>59</v>
      </c>
      <c r="GYR42" s="49" t="s">
        <v>59</v>
      </c>
      <c r="GYS42" s="49" t="s">
        <v>59</v>
      </c>
      <c r="GYT42" s="49" t="s">
        <v>59</v>
      </c>
      <c r="GYU42" s="49" t="s">
        <v>59</v>
      </c>
      <c r="GYV42" s="49" t="s">
        <v>59</v>
      </c>
      <c r="GYW42" s="49" t="s">
        <v>59</v>
      </c>
      <c r="GYX42" s="49" t="s">
        <v>59</v>
      </c>
      <c r="GYY42" s="49" t="s">
        <v>59</v>
      </c>
      <c r="GYZ42" s="49" t="s">
        <v>59</v>
      </c>
      <c r="GZA42" s="49" t="s">
        <v>59</v>
      </c>
      <c r="GZB42" s="49" t="s">
        <v>59</v>
      </c>
      <c r="GZC42" s="49" t="s">
        <v>59</v>
      </c>
      <c r="GZD42" s="49" t="s">
        <v>59</v>
      </c>
      <c r="GZE42" s="49" t="s">
        <v>59</v>
      </c>
      <c r="GZF42" s="49" t="s">
        <v>59</v>
      </c>
      <c r="GZG42" s="49" t="s">
        <v>59</v>
      </c>
      <c r="GZH42" s="49" t="s">
        <v>59</v>
      </c>
      <c r="GZI42" s="49" t="s">
        <v>59</v>
      </c>
      <c r="GZJ42" s="49" t="s">
        <v>59</v>
      </c>
      <c r="GZK42" s="49" t="s">
        <v>59</v>
      </c>
      <c r="GZL42" s="49" t="s">
        <v>59</v>
      </c>
      <c r="GZM42" s="49" t="s">
        <v>59</v>
      </c>
      <c r="GZN42" s="49" t="s">
        <v>59</v>
      </c>
      <c r="GZO42" s="49" t="s">
        <v>59</v>
      </c>
      <c r="GZP42" s="49" t="s">
        <v>59</v>
      </c>
      <c r="GZQ42" s="49" t="s">
        <v>59</v>
      </c>
      <c r="GZR42" s="49" t="s">
        <v>59</v>
      </c>
      <c r="GZS42" s="49" t="s">
        <v>59</v>
      </c>
      <c r="GZT42" s="49" t="s">
        <v>59</v>
      </c>
      <c r="GZU42" s="49" t="s">
        <v>59</v>
      </c>
      <c r="GZV42" s="49" t="s">
        <v>59</v>
      </c>
      <c r="GZW42" s="49" t="s">
        <v>59</v>
      </c>
      <c r="GZX42" s="49" t="s">
        <v>59</v>
      </c>
      <c r="GZY42" s="49" t="s">
        <v>59</v>
      </c>
      <c r="GZZ42" s="49" t="s">
        <v>59</v>
      </c>
      <c r="HAA42" s="49" t="s">
        <v>59</v>
      </c>
      <c r="HAB42" s="49" t="s">
        <v>59</v>
      </c>
      <c r="HAC42" s="49" t="s">
        <v>59</v>
      </c>
      <c r="HAD42" s="49" t="s">
        <v>59</v>
      </c>
      <c r="HAE42" s="49" t="s">
        <v>59</v>
      </c>
      <c r="HAF42" s="49" t="s">
        <v>59</v>
      </c>
      <c r="HAG42" s="49" t="s">
        <v>59</v>
      </c>
      <c r="HAH42" s="49" t="s">
        <v>59</v>
      </c>
      <c r="HAI42" s="49" t="s">
        <v>59</v>
      </c>
      <c r="HAJ42" s="49" t="s">
        <v>59</v>
      </c>
      <c r="HAK42" s="49" t="s">
        <v>59</v>
      </c>
      <c r="HAL42" s="49" t="s">
        <v>59</v>
      </c>
      <c r="HAM42" s="49" t="s">
        <v>59</v>
      </c>
      <c r="HAN42" s="49" t="s">
        <v>59</v>
      </c>
      <c r="HAO42" s="49" t="s">
        <v>59</v>
      </c>
      <c r="HAP42" s="49" t="s">
        <v>59</v>
      </c>
      <c r="HAQ42" s="49" t="s">
        <v>59</v>
      </c>
      <c r="HAR42" s="49" t="s">
        <v>59</v>
      </c>
      <c r="HAS42" s="49" t="s">
        <v>59</v>
      </c>
      <c r="HAT42" s="49" t="s">
        <v>59</v>
      </c>
      <c r="HAU42" s="49" t="s">
        <v>59</v>
      </c>
      <c r="HAV42" s="49" t="s">
        <v>59</v>
      </c>
      <c r="HAW42" s="49" t="s">
        <v>59</v>
      </c>
      <c r="HAX42" s="49" t="s">
        <v>59</v>
      </c>
      <c r="HAY42" s="49" t="s">
        <v>59</v>
      </c>
      <c r="HAZ42" s="49" t="s">
        <v>59</v>
      </c>
      <c r="HBA42" s="49" t="s">
        <v>59</v>
      </c>
      <c r="HBB42" s="49" t="s">
        <v>59</v>
      </c>
      <c r="HBC42" s="49" t="s">
        <v>59</v>
      </c>
      <c r="HBD42" s="49" t="s">
        <v>59</v>
      </c>
      <c r="HBE42" s="49" t="s">
        <v>59</v>
      </c>
      <c r="HBF42" s="49" t="s">
        <v>59</v>
      </c>
      <c r="HBG42" s="49" t="s">
        <v>59</v>
      </c>
      <c r="HBH42" s="49" t="s">
        <v>59</v>
      </c>
      <c r="HBI42" s="49" t="s">
        <v>59</v>
      </c>
      <c r="HBJ42" s="49" t="s">
        <v>59</v>
      </c>
      <c r="HBK42" s="49" t="s">
        <v>59</v>
      </c>
      <c r="HBL42" s="49" t="s">
        <v>59</v>
      </c>
      <c r="HBM42" s="49" t="s">
        <v>59</v>
      </c>
      <c r="HBN42" s="49" t="s">
        <v>59</v>
      </c>
      <c r="HBO42" s="49" t="s">
        <v>59</v>
      </c>
      <c r="HBP42" s="49" t="s">
        <v>59</v>
      </c>
      <c r="HBQ42" s="49" t="s">
        <v>59</v>
      </c>
      <c r="HBR42" s="49" t="s">
        <v>59</v>
      </c>
      <c r="HBS42" s="49" t="s">
        <v>59</v>
      </c>
      <c r="HBT42" s="49" t="s">
        <v>59</v>
      </c>
      <c r="HBU42" s="49" t="s">
        <v>59</v>
      </c>
      <c r="HBV42" s="49" t="s">
        <v>59</v>
      </c>
      <c r="HBW42" s="49" t="s">
        <v>59</v>
      </c>
      <c r="HBX42" s="49" t="s">
        <v>59</v>
      </c>
      <c r="HBY42" s="49" t="s">
        <v>59</v>
      </c>
      <c r="HBZ42" s="49" t="s">
        <v>59</v>
      </c>
      <c r="HCA42" s="49" t="s">
        <v>59</v>
      </c>
      <c r="HCB42" s="49" t="s">
        <v>59</v>
      </c>
      <c r="HCC42" s="49" t="s">
        <v>59</v>
      </c>
      <c r="HCD42" s="49" t="s">
        <v>59</v>
      </c>
      <c r="HCE42" s="49" t="s">
        <v>59</v>
      </c>
      <c r="HCF42" s="49" t="s">
        <v>59</v>
      </c>
      <c r="HCG42" s="49" t="s">
        <v>59</v>
      </c>
      <c r="HCH42" s="49" t="s">
        <v>59</v>
      </c>
      <c r="HCI42" s="49" t="s">
        <v>59</v>
      </c>
      <c r="HCJ42" s="49" t="s">
        <v>59</v>
      </c>
      <c r="HCK42" s="49" t="s">
        <v>59</v>
      </c>
      <c r="HCL42" s="49" t="s">
        <v>59</v>
      </c>
      <c r="HCM42" s="49" t="s">
        <v>59</v>
      </c>
      <c r="HCN42" s="49" t="s">
        <v>59</v>
      </c>
      <c r="HCO42" s="49" t="s">
        <v>59</v>
      </c>
      <c r="HCP42" s="49" t="s">
        <v>59</v>
      </c>
      <c r="HCQ42" s="49" t="s">
        <v>59</v>
      </c>
      <c r="HCR42" s="49" t="s">
        <v>59</v>
      </c>
      <c r="HCS42" s="49" t="s">
        <v>59</v>
      </c>
      <c r="HCT42" s="49" t="s">
        <v>59</v>
      </c>
      <c r="HCU42" s="49" t="s">
        <v>59</v>
      </c>
      <c r="HCV42" s="49" t="s">
        <v>59</v>
      </c>
      <c r="HCW42" s="49" t="s">
        <v>59</v>
      </c>
      <c r="HCX42" s="49" t="s">
        <v>59</v>
      </c>
      <c r="HCY42" s="49" t="s">
        <v>59</v>
      </c>
      <c r="HCZ42" s="49" t="s">
        <v>59</v>
      </c>
      <c r="HDA42" s="49" t="s">
        <v>59</v>
      </c>
      <c r="HDB42" s="49" t="s">
        <v>59</v>
      </c>
      <c r="HDC42" s="49" t="s">
        <v>59</v>
      </c>
      <c r="HDD42" s="49" t="s">
        <v>59</v>
      </c>
      <c r="HDE42" s="49" t="s">
        <v>59</v>
      </c>
      <c r="HDF42" s="49" t="s">
        <v>59</v>
      </c>
      <c r="HDG42" s="49" t="s">
        <v>59</v>
      </c>
      <c r="HDH42" s="49" t="s">
        <v>59</v>
      </c>
      <c r="HDI42" s="49" t="s">
        <v>59</v>
      </c>
      <c r="HDJ42" s="49" t="s">
        <v>59</v>
      </c>
      <c r="HDK42" s="49" t="s">
        <v>59</v>
      </c>
      <c r="HDL42" s="49" t="s">
        <v>59</v>
      </c>
      <c r="HDM42" s="49" t="s">
        <v>59</v>
      </c>
      <c r="HDN42" s="49" t="s">
        <v>59</v>
      </c>
      <c r="HDO42" s="49" t="s">
        <v>59</v>
      </c>
      <c r="HDP42" s="49" t="s">
        <v>59</v>
      </c>
      <c r="HDQ42" s="49" t="s">
        <v>59</v>
      </c>
      <c r="HDR42" s="49" t="s">
        <v>59</v>
      </c>
      <c r="HDS42" s="49" t="s">
        <v>59</v>
      </c>
      <c r="HDT42" s="49" t="s">
        <v>59</v>
      </c>
      <c r="HDU42" s="49" t="s">
        <v>59</v>
      </c>
      <c r="HDV42" s="49" t="s">
        <v>59</v>
      </c>
      <c r="HDW42" s="49" t="s">
        <v>59</v>
      </c>
      <c r="HDX42" s="49" t="s">
        <v>59</v>
      </c>
      <c r="HDY42" s="49" t="s">
        <v>59</v>
      </c>
      <c r="HDZ42" s="49" t="s">
        <v>59</v>
      </c>
      <c r="HEA42" s="49" t="s">
        <v>59</v>
      </c>
      <c r="HEB42" s="49" t="s">
        <v>59</v>
      </c>
      <c r="HEC42" s="49" t="s">
        <v>59</v>
      </c>
      <c r="HED42" s="49" t="s">
        <v>59</v>
      </c>
      <c r="HEE42" s="49" t="s">
        <v>59</v>
      </c>
      <c r="HEF42" s="49" t="s">
        <v>59</v>
      </c>
      <c r="HEG42" s="49" t="s">
        <v>59</v>
      </c>
      <c r="HEH42" s="49" t="s">
        <v>59</v>
      </c>
      <c r="HEI42" s="49" t="s">
        <v>59</v>
      </c>
      <c r="HEJ42" s="49" t="s">
        <v>59</v>
      </c>
      <c r="HEK42" s="49" t="s">
        <v>59</v>
      </c>
      <c r="HEL42" s="49" t="s">
        <v>59</v>
      </c>
      <c r="HEM42" s="49" t="s">
        <v>59</v>
      </c>
      <c r="HEN42" s="49" t="s">
        <v>59</v>
      </c>
      <c r="HEO42" s="49" t="s">
        <v>59</v>
      </c>
      <c r="HEP42" s="49" t="s">
        <v>59</v>
      </c>
      <c r="HEQ42" s="49" t="s">
        <v>59</v>
      </c>
      <c r="HER42" s="49" t="s">
        <v>59</v>
      </c>
      <c r="HES42" s="49" t="s">
        <v>59</v>
      </c>
      <c r="HET42" s="49" t="s">
        <v>59</v>
      </c>
      <c r="HEU42" s="49" t="s">
        <v>59</v>
      </c>
      <c r="HEV42" s="49" t="s">
        <v>59</v>
      </c>
      <c r="HEW42" s="49" t="s">
        <v>59</v>
      </c>
      <c r="HEX42" s="49" t="s">
        <v>59</v>
      </c>
      <c r="HEY42" s="49" t="s">
        <v>59</v>
      </c>
      <c r="HEZ42" s="49" t="s">
        <v>59</v>
      </c>
      <c r="HFA42" s="49" t="s">
        <v>59</v>
      </c>
      <c r="HFB42" s="49" t="s">
        <v>59</v>
      </c>
      <c r="HFC42" s="49" t="s">
        <v>59</v>
      </c>
      <c r="HFD42" s="49" t="s">
        <v>59</v>
      </c>
      <c r="HFE42" s="49" t="s">
        <v>59</v>
      </c>
      <c r="HFF42" s="49" t="s">
        <v>59</v>
      </c>
      <c r="HFG42" s="49" t="s">
        <v>59</v>
      </c>
      <c r="HFH42" s="49" t="s">
        <v>59</v>
      </c>
      <c r="HFI42" s="49" t="s">
        <v>59</v>
      </c>
      <c r="HFJ42" s="49" t="s">
        <v>59</v>
      </c>
      <c r="HFK42" s="49" t="s">
        <v>59</v>
      </c>
      <c r="HFL42" s="49" t="s">
        <v>59</v>
      </c>
      <c r="HFM42" s="49" t="s">
        <v>59</v>
      </c>
      <c r="HFN42" s="49" t="s">
        <v>59</v>
      </c>
      <c r="HFO42" s="49" t="s">
        <v>59</v>
      </c>
      <c r="HFP42" s="49" t="s">
        <v>59</v>
      </c>
      <c r="HFQ42" s="49" t="s">
        <v>59</v>
      </c>
      <c r="HFR42" s="49" t="s">
        <v>59</v>
      </c>
      <c r="HFS42" s="49" t="s">
        <v>59</v>
      </c>
      <c r="HFT42" s="49" t="s">
        <v>59</v>
      </c>
      <c r="HFU42" s="49" t="s">
        <v>59</v>
      </c>
      <c r="HFV42" s="49" t="s">
        <v>59</v>
      </c>
      <c r="HFW42" s="49" t="s">
        <v>59</v>
      </c>
      <c r="HFX42" s="49" t="s">
        <v>59</v>
      </c>
      <c r="HFY42" s="49" t="s">
        <v>59</v>
      </c>
      <c r="HFZ42" s="49" t="s">
        <v>59</v>
      </c>
      <c r="HGA42" s="49" t="s">
        <v>59</v>
      </c>
      <c r="HGB42" s="49" t="s">
        <v>59</v>
      </c>
      <c r="HGC42" s="49" t="s">
        <v>59</v>
      </c>
      <c r="HGD42" s="49" t="s">
        <v>59</v>
      </c>
      <c r="HGE42" s="49" t="s">
        <v>59</v>
      </c>
      <c r="HGF42" s="49" t="s">
        <v>59</v>
      </c>
      <c r="HGG42" s="49" t="s">
        <v>59</v>
      </c>
      <c r="HGH42" s="49" t="s">
        <v>59</v>
      </c>
      <c r="HGI42" s="49" t="s">
        <v>59</v>
      </c>
      <c r="HGJ42" s="49" t="s">
        <v>59</v>
      </c>
      <c r="HGK42" s="49" t="s">
        <v>59</v>
      </c>
      <c r="HGL42" s="49" t="s">
        <v>59</v>
      </c>
      <c r="HGM42" s="49" t="s">
        <v>59</v>
      </c>
      <c r="HGN42" s="49" t="s">
        <v>59</v>
      </c>
      <c r="HGO42" s="49" t="s">
        <v>59</v>
      </c>
      <c r="HGP42" s="49" t="s">
        <v>59</v>
      </c>
      <c r="HGQ42" s="49" t="s">
        <v>59</v>
      </c>
      <c r="HGR42" s="49" t="s">
        <v>59</v>
      </c>
      <c r="HGS42" s="49" t="s">
        <v>59</v>
      </c>
      <c r="HGT42" s="49" t="s">
        <v>59</v>
      </c>
      <c r="HGU42" s="49" t="s">
        <v>59</v>
      </c>
      <c r="HGV42" s="49" t="s">
        <v>59</v>
      </c>
      <c r="HGW42" s="49" t="s">
        <v>59</v>
      </c>
      <c r="HGX42" s="49" t="s">
        <v>59</v>
      </c>
      <c r="HGY42" s="49" t="s">
        <v>59</v>
      </c>
      <c r="HGZ42" s="49" t="s">
        <v>59</v>
      </c>
      <c r="HHA42" s="49" t="s">
        <v>59</v>
      </c>
      <c r="HHB42" s="49" t="s">
        <v>59</v>
      </c>
      <c r="HHC42" s="49" t="s">
        <v>59</v>
      </c>
      <c r="HHD42" s="49" t="s">
        <v>59</v>
      </c>
      <c r="HHE42" s="49" t="s">
        <v>59</v>
      </c>
      <c r="HHF42" s="49" t="s">
        <v>59</v>
      </c>
      <c r="HHG42" s="49" t="s">
        <v>59</v>
      </c>
      <c r="HHH42" s="49" t="s">
        <v>59</v>
      </c>
      <c r="HHI42" s="49" t="s">
        <v>59</v>
      </c>
      <c r="HHJ42" s="49" t="s">
        <v>59</v>
      </c>
      <c r="HHK42" s="49" t="s">
        <v>59</v>
      </c>
      <c r="HHL42" s="49" t="s">
        <v>59</v>
      </c>
      <c r="HHM42" s="49" t="s">
        <v>59</v>
      </c>
      <c r="HHN42" s="49" t="s">
        <v>59</v>
      </c>
      <c r="HHO42" s="49" t="s">
        <v>59</v>
      </c>
      <c r="HHP42" s="49" t="s">
        <v>59</v>
      </c>
      <c r="HHQ42" s="49" t="s">
        <v>59</v>
      </c>
      <c r="HHR42" s="49" t="s">
        <v>59</v>
      </c>
      <c r="HHS42" s="49" t="s">
        <v>59</v>
      </c>
      <c r="HHT42" s="49" t="s">
        <v>59</v>
      </c>
      <c r="HHU42" s="49" t="s">
        <v>59</v>
      </c>
      <c r="HHV42" s="49" t="s">
        <v>59</v>
      </c>
      <c r="HHW42" s="49" t="s">
        <v>59</v>
      </c>
      <c r="HHX42" s="49" t="s">
        <v>59</v>
      </c>
      <c r="HHY42" s="49" t="s">
        <v>59</v>
      </c>
      <c r="HHZ42" s="49" t="s">
        <v>59</v>
      </c>
      <c r="HIA42" s="49" t="s">
        <v>59</v>
      </c>
      <c r="HIB42" s="49" t="s">
        <v>59</v>
      </c>
      <c r="HIC42" s="49" t="s">
        <v>59</v>
      </c>
      <c r="HID42" s="49" t="s">
        <v>59</v>
      </c>
      <c r="HIE42" s="49" t="s">
        <v>59</v>
      </c>
      <c r="HIF42" s="49" t="s">
        <v>59</v>
      </c>
      <c r="HIG42" s="49" t="s">
        <v>59</v>
      </c>
      <c r="HIH42" s="49" t="s">
        <v>59</v>
      </c>
      <c r="HII42" s="49" t="s">
        <v>59</v>
      </c>
      <c r="HIJ42" s="49" t="s">
        <v>59</v>
      </c>
      <c r="HIK42" s="49" t="s">
        <v>59</v>
      </c>
      <c r="HIL42" s="49" t="s">
        <v>59</v>
      </c>
      <c r="HIM42" s="49" t="s">
        <v>59</v>
      </c>
      <c r="HIN42" s="49" t="s">
        <v>59</v>
      </c>
      <c r="HIO42" s="49" t="s">
        <v>59</v>
      </c>
      <c r="HIP42" s="49" t="s">
        <v>59</v>
      </c>
      <c r="HIQ42" s="49" t="s">
        <v>59</v>
      </c>
      <c r="HIR42" s="49" t="s">
        <v>59</v>
      </c>
      <c r="HIS42" s="49" t="s">
        <v>59</v>
      </c>
      <c r="HIT42" s="49" t="s">
        <v>59</v>
      </c>
      <c r="HIU42" s="49" t="s">
        <v>59</v>
      </c>
      <c r="HIV42" s="49" t="s">
        <v>59</v>
      </c>
      <c r="HIW42" s="49" t="s">
        <v>59</v>
      </c>
      <c r="HIX42" s="49" t="s">
        <v>59</v>
      </c>
      <c r="HIY42" s="49" t="s">
        <v>59</v>
      </c>
      <c r="HIZ42" s="49" t="s">
        <v>59</v>
      </c>
      <c r="HJA42" s="49" t="s">
        <v>59</v>
      </c>
      <c r="HJB42" s="49" t="s">
        <v>59</v>
      </c>
      <c r="HJC42" s="49" t="s">
        <v>59</v>
      </c>
      <c r="HJD42" s="49" t="s">
        <v>59</v>
      </c>
      <c r="HJE42" s="49" t="s">
        <v>59</v>
      </c>
      <c r="HJF42" s="49" t="s">
        <v>59</v>
      </c>
      <c r="HJG42" s="49" t="s">
        <v>59</v>
      </c>
      <c r="HJH42" s="49" t="s">
        <v>59</v>
      </c>
      <c r="HJI42" s="49" t="s">
        <v>59</v>
      </c>
      <c r="HJJ42" s="49" t="s">
        <v>59</v>
      </c>
      <c r="HJK42" s="49" t="s">
        <v>59</v>
      </c>
      <c r="HJL42" s="49" t="s">
        <v>59</v>
      </c>
      <c r="HJM42" s="49" t="s">
        <v>59</v>
      </c>
      <c r="HJN42" s="49" t="s">
        <v>59</v>
      </c>
      <c r="HJO42" s="49" t="s">
        <v>59</v>
      </c>
      <c r="HJP42" s="49" t="s">
        <v>59</v>
      </c>
      <c r="HJQ42" s="49" t="s">
        <v>59</v>
      </c>
      <c r="HJR42" s="49" t="s">
        <v>59</v>
      </c>
      <c r="HJS42" s="49" t="s">
        <v>59</v>
      </c>
      <c r="HJT42" s="49" t="s">
        <v>59</v>
      </c>
      <c r="HJU42" s="49" t="s">
        <v>59</v>
      </c>
      <c r="HJV42" s="49" t="s">
        <v>59</v>
      </c>
      <c r="HJW42" s="49" t="s">
        <v>59</v>
      </c>
      <c r="HJX42" s="49" t="s">
        <v>59</v>
      </c>
      <c r="HJY42" s="49" t="s">
        <v>59</v>
      </c>
      <c r="HJZ42" s="49" t="s">
        <v>59</v>
      </c>
      <c r="HKA42" s="49" t="s">
        <v>59</v>
      </c>
      <c r="HKB42" s="49" t="s">
        <v>59</v>
      </c>
      <c r="HKC42" s="49" t="s">
        <v>59</v>
      </c>
      <c r="HKD42" s="49" t="s">
        <v>59</v>
      </c>
      <c r="HKE42" s="49" t="s">
        <v>59</v>
      </c>
      <c r="HKF42" s="49" t="s">
        <v>59</v>
      </c>
      <c r="HKG42" s="49" t="s">
        <v>59</v>
      </c>
      <c r="HKH42" s="49" t="s">
        <v>59</v>
      </c>
      <c r="HKI42" s="49" t="s">
        <v>59</v>
      </c>
      <c r="HKJ42" s="49" t="s">
        <v>59</v>
      </c>
      <c r="HKK42" s="49" t="s">
        <v>59</v>
      </c>
      <c r="HKL42" s="49" t="s">
        <v>59</v>
      </c>
      <c r="HKM42" s="49" t="s">
        <v>59</v>
      </c>
      <c r="HKN42" s="49" t="s">
        <v>59</v>
      </c>
      <c r="HKO42" s="49" t="s">
        <v>59</v>
      </c>
      <c r="HKP42" s="49" t="s">
        <v>59</v>
      </c>
      <c r="HKQ42" s="49" t="s">
        <v>59</v>
      </c>
      <c r="HKR42" s="49" t="s">
        <v>59</v>
      </c>
      <c r="HKS42" s="49" t="s">
        <v>59</v>
      </c>
      <c r="HKT42" s="49" t="s">
        <v>59</v>
      </c>
      <c r="HKU42" s="49" t="s">
        <v>59</v>
      </c>
      <c r="HKV42" s="49" t="s">
        <v>59</v>
      </c>
      <c r="HKW42" s="49" t="s">
        <v>59</v>
      </c>
      <c r="HKX42" s="49" t="s">
        <v>59</v>
      </c>
      <c r="HKY42" s="49" t="s">
        <v>59</v>
      </c>
      <c r="HKZ42" s="49" t="s">
        <v>59</v>
      </c>
      <c r="HLA42" s="49" t="s">
        <v>59</v>
      </c>
      <c r="HLB42" s="49" t="s">
        <v>59</v>
      </c>
      <c r="HLC42" s="49" t="s">
        <v>59</v>
      </c>
      <c r="HLD42" s="49" t="s">
        <v>59</v>
      </c>
      <c r="HLE42" s="49" t="s">
        <v>59</v>
      </c>
      <c r="HLF42" s="49" t="s">
        <v>59</v>
      </c>
      <c r="HLG42" s="49" t="s">
        <v>59</v>
      </c>
      <c r="HLH42" s="49" t="s">
        <v>59</v>
      </c>
      <c r="HLI42" s="49" t="s">
        <v>59</v>
      </c>
      <c r="HLJ42" s="49" t="s">
        <v>59</v>
      </c>
      <c r="HLK42" s="49" t="s">
        <v>59</v>
      </c>
      <c r="HLL42" s="49" t="s">
        <v>59</v>
      </c>
      <c r="HLM42" s="49" t="s">
        <v>59</v>
      </c>
      <c r="HLN42" s="49" t="s">
        <v>59</v>
      </c>
      <c r="HLO42" s="49" t="s">
        <v>59</v>
      </c>
      <c r="HLP42" s="49" t="s">
        <v>59</v>
      </c>
      <c r="HLQ42" s="49" t="s">
        <v>59</v>
      </c>
      <c r="HLR42" s="49" t="s">
        <v>59</v>
      </c>
      <c r="HLS42" s="49" t="s">
        <v>59</v>
      </c>
      <c r="HLT42" s="49" t="s">
        <v>59</v>
      </c>
      <c r="HLU42" s="49" t="s">
        <v>59</v>
      </c>
      <c r="HLV42" s="49" t="s">
        <v>59</v>
      </c>
      <c r="HLW42" s="49" t="s">
        <v>59</v>
      </c>
      <c r="HLX42" s="49" t="s">
        <v>59</v>
      </c>
      <c r="HLY42" s="49" t="s">
        <v>59</v>
      </c>
      <c r="HLZ42" s="49" t="s">
        <v>59</v>
      </c>
      <c r="HMA42" s="49" t="s">
        <v>59</v>
      </c>
      <c r="HMB42" s="49" t="s">
        <v>59</v>
      </c>
      <c r="HMC42" s="49" t="s">
        <v>59</v>
      </c>
      <c r="HMD42" s="49" t="s">
        <v>59</v>
      </c>
      <c r="HME42" s="49" t="s">
        <v>59</v>
      </c>
      <c r="HMF42" s="49" t="s">
        <v>59</v>
      </c>
      <c r="HMG42" s="49" t="s">
        <v>59</v>
      </c>
      <c r="HMH42" s="49" t="s">
        <v>59</v>
      </c>
      <c r="HMI42" s="49" t="s">
        <v>59</v>
      </c>
      <c r="HMJ42" s="49" t="s">
        <v>59</v>
      </c>
      <c r="HMK42" s="49" t="s">
        <v>59</v>
      </c>
      <c r="HML42" s="49" t="s">
        <v>59</v>
      </c>
      <c r="HMM42" s="49" t="s">
        <v>59</v>
      </c>
      <c r="HMN42" s="49" t="s">
        <v>59</v>
      </c>
      <c r="HMO42" s="49" t="s">
        <v>59</v>
      </c>
      <c r="HMP42" s="49" t="s">
        <v>59</v>
      </c>
      <c r="HMQ42" s="49" t="s">
        <v>59</v>
      </c>
      <c r="HMR42" s="49" t="s">
        <v>59</v>
      </c>
      <c r="HMS42" s="49" t="s">
        <v>59</v>
      </c>
      <c r="HMT42" s="49" t="s">
        <v>59</v>
      </c>
      <c r="HMU42" s="49" t="s">
        <v>59</v>
      </c>
      <c r="HMV42" s="49" t="s">
        <v>59</v>
      </c>
      <c r="HMW42" s="49" t="s">
        <v>59</v>
      </c>
      <c r="HMX42" s="49" t="s">
        <v>59</v>
      </c>
      <c r="HMY42" s="49" t="s">
        <v>59</v>
      </c>
      <c r="HMZ42" s="49" t="s">
        <v>59</v>
      </c>
      <c r="HNA42" s="49" t="s">
        <v>59</v>
      </c>
      <c r="HNB42" s="49" t="s">
        <v>59</v>
      </c>
      <c r="HNC42" s="49" t="s">
        <v>59</v>
      </c>
      <c r="HND42" s="49" t="s">
        <v>59</v>
      </c>
      <c r="HNE42" s="49" t="s">
        <v>59</v>
      </c>
      <c r="HNF42" s="49" t="s">
        <v>59</v>
      </c>
      <c r="HNG42" s="49" t="s">
        <v>59</v>
      </c>
      <c r="HNH42" s="49" t="s">
        <v>59</v>
      </c>
      <c r="HNI42" s="49" t="s">
        <v>59</v>
      </c>
      <c r="HNJ42" s="49" t="s">
        <v>59</v>
      </c>
      <c r="HNK42" s="49" t="s">
        <v>59</v>
      </c>
      <c r="HNL42" s="49" t="s">
        <v>59</v>
      </c>
      <c r="HNM42" s="49" t="s">
        <v>59</v>
      </c>
      <c r="HNN42" s="49" t="s">
        <v>59</v>
      </c>
      <c r="HNO42" s="49" t="s">
        <v>59</v>
      </c>
      <c r="HNP42" s="49" t="s">
        <v>59</v>
      </c>
      <c r="HNQ42" s="49" t="s">
        <v>59</v>
      </c>
      <c r="HNR42" s="49" t="s">
        <v>59</v>
      </c>
      <c r="HNS42" s="49" t="s">
        <v>59</v>
      </c>
      <c r="HNT42" s="49" t="s">
        <v>59</v>
      </c>
      <c r="HNU42" s="49" t="s">
        <v>59</v>
      </c>
      <c r="HNV42" s="49" t="s">
        <v>59</v>
      </c>
      <c r="HNW42" s="49" t="s">
        <v>59</v>
      </c>
      <c r="HNX42" s="49" t="s">
        <v>59</v>
      </c>
      <c r="HNY42" s="49" t="s">
        <v>59</v>
      </c>
      <c r="HNZ42" s="49" t="s">
        <v>59</v>
      </c>
      <c r="HOA42" s="49" t="s">
        <v>59</v>
      </c>
      <c r="HOB42" s="49" t="s">
        <v>59</v>
      </c>
      <c r="HOC42" s="49" t="s">
        <v>59</v>
      </c>
      <c r="HOD42" s="49" t="s">
        <v>59</v>
      </c>
      <c r="HOE42" s="49" t="s">
        <v>59</v>
      </c>
      <c r="HOF42" s="49" t="s">
        <v>59</v>
      </c>
      <c r="HOG42" s="49" t="s">
        <v>59</v>
      </c>
      <c r="HOH42" s="49" t="s">
        <v>59</v>
      </c>
      <c r="HOI42" s="49" t="s">
        <v>59</v>
      </c>
      <c r="HOJ42" s="49" t="s">
        <v>59</v>
      </c>
      <c r="HOK42" s="49" t="s">
        <v>59</v>
      </c>
      <c r="HOL42" s="49" t="s">
        <v>59</v>
      </c>
      <c r="HOM42" s="49" t="s">
        <v>59</v>
      </c>
      <c r="HON42" s="49" t="s">
        <v>59</v>
      </c>
      <c r="HOO42" s="49" t="s">
        <v>59</v>
      </c>
      <c r="HOP42" s="49" t="s">
        <v>59</v>
      </c>
      <c r="HOQ42" s="49" t="s">
        <v>59</v>
      </c>
      <c r="HOR42" s="49" t="s">
        <v>59</v>
      </c>
      <c r="HOS42" s="49" t="s">
        <v>59</v>
      </c>
      <c r="HOT42" s="49" t="s">
        <v>59</v>
      </c>
      <c r="HOU42" s="49" t="s">
        <v>59</v>
      </c>
      <c r="HOV42" s="49" t="s">
        <v>59</v>
      </c>
      <c r="HOW42" s="49" t="s">
        <v>59</v>
      </c>
      <c r="HOX42" s="49" t="s">
        <v>59</v>
      </c>
      <c r="HOY42" s="49" t="s">
        <v>59</v>
      </c>
      <c r="HOZ42" s="49" t="s">
        <v>59</v>
      </c>
      <c r="HPA42" s="49" t="s">
        <v>59</v>
      </c>
      <c r="HPB42" s="49" t="s">
        <v>59</v>
      </c>
      <c r="HPC42" s="49" t="s">
        <v>59</v>
      </c>
      <c r="HPD42" s="49" t="s">
        <v>59</v>
      </c>
      <c r="HPE42" s="49" t="s">
        <v>59</v>
      </c>
      <c r="HPF42" s="49" t="s">
        <v>59</v>
      </c>
      <c r="HPG42" s="49" t="s">
        <v>59</v>
      </c>
      <c r="HPH42" s="49" t="s">
        <v>59</v>
      </c>
      <c r="HPI42" s="49" t="s">
        <v>59</v>
      </c>
      <c r="HPJ42" s="49" t="s">
        <v>59</v>
      </c>
      <c r="HPK42" s="49" t="s">
        <v>59</v>
      </c>
      <c r="HPL42" s="49" t="s">
        <v>59</v>
      </c>
      <c r="HPM42" s="49" t="s">
        <v>59</v>
      </c>
      <c r="HPN42" s="49" t="s">
        <v>59</v>
      </c>
      <c r="HPO42" s="49" t="s">
        <v>59</v>
      </c>
      <c r="HPP42" s="49" t="s">
        <v>59</v>
      </c>
      <c r="HPQ42" s="49" t="s">
        <v>59</v>
      </c>
      <c r="HPR42" s="49" t="s">
        <v>59</v>
      </c>
      <c r="HPS42" s="49" t="s">
        <v>59</v>
      </c>
      <c r="HPT42" s="49" t="s">
        <v>59</v>
      </c>
      <c r="HPU42" s="49" t="s">
        <v>59</v>
      </c>
      <c r="HPV42" s="49" t="s">
        <v>59</v>
      </c>
      <c r="HPW42" s="49" t="s">
        <v>59</v>
      </c>
      <c r="HPX42" s="49" t="s">
        <v>59</v>
      </c>
      <c r="HPY42" s="49" t="s">
        <v>59</v>
      </c>
      <c r="HPZ42" s="49" t="s">
        <v>59</v>
      </c>
      <c r="HQA42" s="49" t="s">
        <v>59</v>
      </c>
      <c r="HQB42" s="49" t="s">
        <v>59</v>
      </c>
      <c r="HQC42" s="49" t="s">
        <v>59</v>
      </c>
      <c r="HQD42" s="49" t="s">
        <v>59</v>
      </c>
      <c r="HQE42" s="49" t="s">
        <v>59</v>
      </c>
      <c r="HQF42" s="49" t="s">
        <v>59</v>
      </c>
      <c r="HQG42" s="49" t="s">
        <v>59</v>
      </c>
      <c r="HQH42" s="49" t="s">
        <v>59</v>
      </c>
      <c r="HQI42" s="49" t="s">
        <v>59</v>
      </c>
      <c r="HQJ42" s="49" t="s">
        <v>59</v>
      </c>
      <c r="HQK42" s="49" t="s">
        <v>59</v>
      </c>
      <c r="HQL42" s="49" t="s">
        <v>59</v>
      </c>
      <c r="HQM42" s="49" t="s">
        <v>59</v>
      </c>
      <c r="HQN42" s="49" t="s">
        <v>59</v>
      </c>
      <c r="HQO42" s="49" t="s">
        <v>59</v>
      </c>
      <c r="HQP42" s="49" t="s">
        <v>59</v>
      </c>
      <c r="HQQ42" s="49" t="s">
        <v>59</v>
      </c>
      <c r="HQR42" s="49" t="s">
        <v>59</v>
      </c>
      <c r="HQS42" s="49" t="s">
        <v>59</v>
      </c>
      <c r="HQT42" s="49" t="s">
        <v>59</v>
      </c>
      <c r="HQU42" s="49" t="s">
        <v>59</v>
      </c>
      <c r="HQV42" s="49" t="s">
        <v>59</v>
      </c>
      <c r="HQW42" s="49" t="s">
        <v>59</v>
      </c>
      <c r="HQX42" s="49" t="s">
        <v>59</v>
      </c>
      <c r="HQY42" s="49" t="s">
        <v>59</v>
      </c>
      <c r="HQZ42" s="49" t="s">
        <v>59</v>
      </c>
      <c r="HRA42" s="49" t="s">
        <v>59</v>
      </c>
      <c r="HRB42" s="49" t="s">
        <v>59</v>
      </c>
      <c r="HRC42" s="49" t="s">
        <v>59</v>
      </c>
      <c r="HRD42" s="49" t="s">
        <v>59</v>
      </c>
      <c r="HRE42" s="49" t="s">
        <v>59</v>
      </c>
      <c r="HRF42" s="49" t="s">
        <v>59</v>
      </c>
      <c r="HRG42" s="49" t="s">
        <v>59</v>
      </c>
      <c r="HRH42" s="49" t="s">
        <v>59</v>
      </c>
      <c r="HRI42" s="49" t="s">
        <v>59</v>
      </c>
      <c r="HRJ42" s="49" t="s">
        <v>59</v>
      </c>
      <c r="HRK42" s="49" t="s">
        <v>59</v>
      </c>
      <c r="HRL42" s="49" t="s">
        <v>59</v>
      </c>
      <c r="HRM42" s="49" t="s">
        <v>59</v>
      </c>
      <c r="HRN42" s="49" t="s">
        <v>59</v>
      </c>
      <c r="HRO42" s="49" t="s">
        <v>59</v>
      </c>
      <c r="HRP42" s="49" t="s">
        <v>59</v>
      </c>
      <c r="HRQ42" s="49" t="s">
        <v>59</v>
      </c>
      <c r="HRR42" s="49" t="s">
        <v>59</v>
      </c>
      <c r="HRS42" s="49" t="s">
        <v>59</v>
      </c>
      <c r="HRT42" s="49" t="s">
        <v>59</v>
      </c>
      <c r="HRU42" s="49" t="s">
        <v>59</v>
      </c>
      <c r="HRV42" s="49" t="s">
        <v>59</v>
      </c>
      <c r="HRW42" s="49" t="s">
        <v>59</v>
      </c>
      <c r="HRX42" s="49" t="s">
        <v>59</v>
      </c>
      <c r="HRY42" s="49" t="s">
        <v>59</v>
      </c>
      <c r="HRZ42" s="49" t="s">
        <v>59</v>
      </c>
      <c r="HSA42" s="49" t="s">
        <v>59</v>
      </c>
      <c r="HSB42" s="49" t="s">
        <v>59</v>
      </c>
      <c r="HSC42" s="49" t="s">
        <v>59</v>
      </c>
      <c r="HSD42" s="49" t="s">
        <v>59</v>
      </c>
      <c r="HSE42" s="49" t="s">
        <v>59</v>
      </c>
      <c r="HSF42" s="49" t="s">
        <v>59</v>
      </c>
      <c r="HSG42" s="49" t="s">
        <v>59</v>
      </c>
      <c r="HSH42" s="49" t="s">
        <v>59</v>
      </c>
      <c r="HSI42" s="49" t="s">
        <v>59</v>
      </c>
      <c r="HSJ42" s="49" t="s">
        <v>59</v>
      </c>
      <c r="HSK42" s="49" t="s">
        <v>59</v>
      </c>
      <c r="HSL42" s="49" t="s">
        <v>59</v>
      </c>
      <c r="HSM42" s="49" t="s">
        <v>59</v>
      </c>
      <c r="HSN42" s="49" t="s">
        <v>59</v>
      </c>
      <c r="HSO42" s="49" t="s">
        <v>59</v>
      </c>
      <c r="HSP42" s="49" t="s">
        <v>59</v>
      </c>
      <c r="HSQ42" s="49" t="s">
        <v>59</v>
      </c>
      <c r="HSR42" s="49" t="s">
        <v>59</v>
      </c>
      <c r="HSS42" s="49" t="s">
        <v>59</v>
      </c>
      <c r="HST42" s="49" t="s">
        <v>59</v>
      </c>
      <c r="HSU42" s="49" t="s">
        <v>59</v>
      </c>
      <c r="HSV42" s="49" t="s">
        <v>59</v>
      </c>
      <c r="HSW42" s="49" t="s">
        <v>59</v>
      </c>
      <c r="HSX42" s="49" t="s">
        <v>59</v>
      </c>
      <c r="HSY42" s="49" t="s">
        <v>59</v>
      </c>
      <c r="HSZ42" s="49" t="s">
        <v>59</v>
      </c>
      <c r="HTA42" s="49" t="s">
        <v>59</v>
      </c>
      <c r="HTB42" s="49" t="s">
        <v>59</v>
      </c>
      <c r="HTC42" s="49" t="s">
        <v>59</v>
      </c>
      <c r="HTD42" s="49" t="s">
        <v>59</v>
      </c>
      <c r="HTE42" s="49" t="s">
        <v>59</v>
      </c>
      <c r="HTF42" s="49" t="s">
        <v>59</v>
      </c>
      <c r="HTG42" s="49" t="s">
        <v>59</v>
      </c>
      <c r="HTH42" s="49" t="s">
        <v>59</v>
      </c>
      <c r="HTI42" s="49" t="s">
        <v>59</v>
      </c>
      <c r="HTJ42" s="49" t="s">
        <v>59</v>
      </c>
      <c r="HTK42" s="49" t="s">
        <v>59</v>
      </c>
      <c r="HTL42" s="49" t="s">
        <v>59</v>
      </c>
      <c r="HTM42" s="49" t="s">
        <v>59</v>
      </c>
      <c r="HTN42" s="49" t="s">
        <v>59</v>
      </c>
      <c r="HTO42" s="49" t="s">
        <v>59</v>
      </c>
      <c r="HTP42" s="49" t="s">
        <v>59</v>
      </c>
      <c r="HTQ42" s="49" t="s">
        <v>59</v>
      </c>
      <c r="HTR42" s="49" t="s">
        <v>59</v>
      </c>
      <c r="HTS42" s="49" t="s">
        <v>59</v>
      </c>
      <c r="HTT42" s="49" t="s">
        <v>59</v>
      </c>
      <c r="HTU42" s="49" t="s">
        <v>59</v>
      </c>
      <c r="HTV42" s="49" t="s">
        <v>59</v>
      </c>
      <c r="HTW42" s="49" t="s">
        <v>59</v>
      </c>
      <c r="HTX42" s="49" t="s">
        <v>59</v>
      </c>
      <c r="HTY42" s="49" t="s">
        <v>59</v>
      </c>
      <c r="HTZ42" s="49" t="s">
        <v>59</v>
      </c>
      <c r="HUA42" s="49" t="s">
        <v>59</v>
      </c>
      <c r="HUB42" s="49" t="s">
        <v>59</v>
      </c>
      <c r="HUC42" s="49" t="s">
        <v>59</v>
      </c>
      <c r="HUD42" s="49" t="s">
        <v>59</v>
      </c>
      <c r="HUE42" s="49" t="s">
        <v>59</v>
      </c>
      <c r="HUF42" s="49" t="s">
        <v>59</v>
      </c>
      <c r="HUG42" s="49" t="s">
        <v>59</v>
      </c>
      <c r="HUH42" s="49" t="s">
        <v>59</v>
      </c>
      <c r="HUI42" s="49" t="s">
        <v>59</v>
      </c>
      <c r="HUJ42" s="49" t="s">
        <v>59</v>
      </c>
      <c r="HUK42" s="49" t="s">
        <v>59</v>
      </c>
      <c r="HUL42" s="49" t="s">
        <v>59</v>
      </c>
      <c r="HUM42" s="49" t="s">
        <v>59</v>
      </c>
      <c r="HUN42" s="49" t="s">
        <v>59</v>
      </c>
      <c r="HUO42" s="49" t="s">
        <v>59</v>
      </c>
      <c r="HUP42" s="49" t="s">
        <v>59</v>
      </c>
      <c r="HUQ42" s="49" t="s">
        <v>59</v>
      </c>
      <c r="HUR42" s="49" t="s">
        <v>59</v>
      </c>
      <c r="HUS42" s="49" t="s">
        <v>59</v>
      </c>
      <c r="HUT42" s="49" t="s">
        <v>59</v>
      </c>
      <c r="HUU42" s="49" t="s">
        <v>59</v>
      </c>
      <c r="HUV42" s="49" t="s">
        <v>59</v>
      </c>
      <c r="HUW42" s="49" t="s">
        <v>59</v>
      </c>
      <c r="HUX42" s="49" t="s">
        <v>59</v>
      </c>
      <c r="HUY42" s="49" t="s">
        <v>59</v>
      </c>
      <c r="HUZ42" s="49" t="s">
        <v>59</v>
      </c>
      <c r="HVA42" s="49" t="s">
        <v>59</v>
      </c>
      <c r="HVB42" s="49" t="s">
        <v>59</v>
      </c>
      <c r="HVC42" s="49" t="s">
        <v>59</v>
      </c>
      <c r="HVD42" s="49" t="s">
        <v>59</v>
      </c>
      <c r="HVE42" s="49" t="s">
        <v>59</v>
      </c>
      <c r="HVF42" s="49" t="s">
        <v>59</v>
      </c>
      <c r="HVG42" s="49" t="s">
        <v>59</v>
      </c>
      <c r="HVH42" s="49" t="s">
        <v>59</v>
      </c>
      <c r="HVI42" s="49" t="s">
        <v>59</v>
      </c>
      <c r="HVJ42" s="49" t="s">
        <v>59</v>
      </c>
      <c r="HVK42" s="49" t="s">
        <v>59</v>
      </c>
      <c r="HVL42" s="49" t="s">
        <v>59</v>
      </c>
      <c r="HVM42" s="49" t="s">
        <v>59</v>
      </c>
      <c r="HVN42" s="49" t="s">
        <v>59</v>
      </c>
      <c r="HVO42" s="49" t="s">
        <v>59</v>
      </c>
      <c r="HVP42" s="49" t="s">
        <v>59</v>
      </c>
      <c r="HVQ42" s="49" t="s">
        <v>59</v>
      </c>
      <c r="HVR42" s="49" t="s">
        <v>59</v>
      </c>
      <c r="HVS42" s="49" t="s">
        <v>59</v>
      </c>
      <c r="HVT42" s="49" t="s">
        <v>59</v>
      </c>
      <c r="HVU42" s="49" t="s">
        <v>59</v>
      </c>
      <c r="HVV42" s="49" t="s">
        <v>59</v>
      </c>
      <c r="HVW42" s="49" t="s">
        <v>59</v>
      </c>
      <c r="HVX42" s="49" t="s">
        <v>59</v>
      </c>
      <c r="HVY42" s="49" t="s">
        <v>59</v>
      </c>
      <c r="HVZ42" s="49" t="s">
        <v>59</v>
      </c>
      <c r="HWA42" s="49" t="s">
        <v>59</v>
      </c>
      <c r="HWB42" s="49" t="s">
        <v>59</v>
      </c>
      <c r="HWC42" s="49" t="s">
        <v>59</v>
      </c>
      <c r="HWD42" s="49" t="s">
        <v>59</v>
      </c>
      <c r="HWE42" s="49" t="s">
        <v>59</v>
      </c>
      <c r="HWF42" s="49" t="s">
        <v>59</v>
      </c>
      <c r="HWG42" s="49" t="s">
        <v>59</v>
      </c>
      <c r="HWH42" s="49" t="s">
        <v>59</v>
      </c>
      <c r="HWI42" s="49" t="s">
        <v>59</v>
      </c>
      <c r="HWJ42" s="49" t="s">
        <v>59</v>
      </c>
      <c r="HWK42" s="49" t="s">
        <v>59</v>
      </c>
      <c r="HWL42" s="49" t="s">
        <v>59</v>
      </c>
      <c r="HWM42" s="49" t="s">
        <v>59</v>
      </c>
      <c r="HWN42" s="49" t="s">
        <v>59</v>
      </c>
      <c r="HWO42" s="49" t="s">
        <v>59</v>
      </c>
      <c r="HWP42" s="49" t="s">
        <v>59</v>
      </c>
      <c r="HWQ42" s="49" t="s">
        <v>59</v>
      </c>
      <c r="HWR42" s="49" t="s">
        <v>59</v>
      </c>
      <c r="HWS42" s="49" t="s">
        <v>59</v>
      </c>
      <c r="HWT42" s="49" t="s">
        <v>59</v>
      </c>
      <c r="HWU42" s="49" t="s">
        <v>59</v>
      </c>
      <c r="HWV42" s="49" t="s">
        <v>59</v>
      </c>
      <c r="HWW42" s="49" t="s">
        <v>59</v>
      </c>
      <c r="HWX42" s="49" t="s">
        <v>59</v>
      </c>
      <c r="HWY42" s="49" t="s">
        <v>59</v>
      </c>
      <c r="HWZ42" s="49" t="s">
        <v>59</v>
      </c>
      <c r="HXA42" s="49" t="s">
        <v>59</v>
      </c>
      <c r="HXB42" s="49" t="s">
        <v>59</v>
      </c>
      <c r="HXC42" s="49" t="s">
        <v>59</v>
      </c>
      <c r="HXD42" s="49" t="s">
        <v>59</v>
      </c>
      <c r="HXE42" s="49" t="s">
        <v>59</v>
      </c>
      <c r="HXF42" s="49" t="s">
        <v>59</v>
      </c>
      <c r="HXG42" s="49" t="s">
        <v>59</v>
      </c>
      <c r="HXH42" s="49" t="s">
        <v>59</v>
      </c>
      <c r="HXI42" s="49" t="s">
        <v>59</v>
      </c>
      <c r="HXJ42" s="49" t="s">
        <v>59</v>
      </c>
      <c r="HXK42" s="49" t="s">
        <v>59</v>
      </c>
      <c r="HXL42" s="49" t="s">
        <v>59</v>
      </c>
      <c r="HXM42" s="49" t="s">
        <v>59</v>
      </c>
      <c r="HXN42" s="49" t="s">
        <v>59</v>
      </c>
      <c r="HXO42" s="49" t="s">
        <v>59</v>
      </c>
      <c r="HXP42" s="49" t="s">
        <v>59</v>
      </c>
      <c r="HXQ42" s="49" t="s">
        <v>59</v>
      </c>
      <c r="HXR42" s="49" t="s">
        <v>59</v>
      </c>
      <c r="HXS42" s="49" t="s">
        <v>59</v>
      </c>
      <c r="HXT42" s="49" t="s">
        <v>59</v>
      </c>
      <c r="HXU42" s="49" t="s">
        <v>59</v>
      </c>
      <c r="HXV42" s="49" t="s">
        <v>59</v>
      </c>
      <c r="HXW42" s="49" t="s">
        <v>59</v>
      </c>
      <c r="HXX42" s="49" t="s">
        <v>59</v>
      </c>
      <c r="HXY42" s="49" t="s">
        <v>59</v>
      </c>
      <c r="HXZ42" s="49" t="s">
        <v>59</v>
      </c>
      <c r="HYA42" s="49" t="s">
        <v>59</v>
      </c>
      <c r="HYB42" s="49" t="s">
        <v>59</v>
      </c>
      <c r="HYC42" s="49" t="s">
        <v>59</v>
      </c>
      <c r="HYD42" s="49" t="s">
        <v>59</v>
      </c>
      <c r="HYE42" s="49" t="s">
        <v>59</v>
      </c>
      <c r="HYF42" s="49" t="s">
        <v>59</v>
      </c>
      <c r="HYG42" s="49" t="s">
        <v>59</v>
      </c>
      <c r="HYH42" s="49" t="s">
        <v>59</v>
      </c>
      <c r="HYI42" s="49" t="s">
        <v>59</v>
      </c>
      <c r="HYJ42" s="49" t="s">
        <v>59</v>
      </c>
      <c r="HYK42" s="49" t="s">
        <v>59</v>
      </c>
      <c r="HYL42" s="49" t="s">
        <v>59</v>
      </c>
      <c r="HYM42" s="49" t="s">
        <v>59</v>
      </c>
      <c r="HYN42" s="49" t="s">
        <v>59</v>
      </c>
      <c r="HYO42" s="49" t="s">
        <v>59</v>
      </c>
      <c r="HYP42" s="49" t="s">
        <v>59</v>
      </c>
      <c r="HYQ42" s="49" t="s">
        <v>59</v>
      </c>
      <c r="HYR42" s="49" t="s">
        <v>59</v>
      </c>
      <c r="HYS42" s="49" t="s">
        <v>59</v>
      </c>
      <c r="HYT42" s="49" t="s">
        <v>59</v>
      </c>
      <c r="HYU42" s="49" t="s">
        <v>59</v>
      </c>
      <c r="HYV42" s="49" t="s">
        <v>59</v>
      </c>
      <c r="HYW42" s="49" t="s">
        <v>59</v>
      </c>
      <c r="HYX42" s="49" t="s">
        <v>59</v>
      </c>
      <c r="HYY42" s="49" t="s">
        <v>59</v>
      </c>
      <c r="HYZ42" s="49" t="s">
        <v>59</v>
      </c>
      <c r="HZA42" s="49" t="s">
        <v>59</v>
      </c>
      <c r="HZB42" s="49" t="s">
        <v>59</v>
      </c>
      <c r="HZC42" s="49" t="s">
        <v>59</v>
      </c>
      <c r="HZD42" s="49" t="s">
        <v>59</v>
      </c>
      <c r="HZE42" s="49" t="s">
        <v>59</v>
      </c>
      <c r="HZF42" s="49" t="s">
        <v>59</v>
      </c>
      <c r="HZG42" s="49" t="s">
        <v>59</v>
      </c>
      <c r="HZH42" s="49" t="s">
        <v>59</v>
      </c>
      <c r="HZI42" s="49" t="s">
        <v>59</v>
      </c>
      <c r="HZJ42" s="49" t="s">
        <v>59</v>
      </c>
      <c r="HZK42" s="49" t="s">
        <v>59</v>
      </c>
      <c r="HZL42" s="49" t="s">
        <v>59</v>
      </c>
      <c r="HZM42" s="49" t="s">
        <v>59</v>
      </c>
      <c r="HZN42" s="49" t="s">
        <v>59</v>
      </c>
      <c r="HZO42" s="49" t="s">
        <v>59</v>
      </c>
      <c r="HZP42" s="49" t="s">
        <v>59</v>
      </c>
      <c r="HZQ42" s="49" t="s">
        <v>59</v>
      </c>
      <c r="HZR42" s="49" t="s">
        <v>59</v>
      </c>
      <c r="HZS42" s="49" t="s">
        <v>59</v>
      </c>
      <c r="HZT42" s="49" t="s">
        <v>59</v>
      </c>
      <c r="HZU42" s="49" t="s">
        <v>59</v>
      </c>
      <c r="HZV42" s="49" t="s">
        <v>59</v>
      </c>
      <c r="HZW42" s="49" t="s">
        <v>59</v>
      </c>
      <c r="HZX42" s="49" t="s">
        <v>59</v>
      </c>
      <c r="HZY42" s="49" t="s">
        <v>59</v>
      </c>
      <c r="HZZ42" s="49" t="s">
        <v>59</v>
      </c>
      <c r="IAA42" s="49" t="s">
        <v>59</v>
      </c>
      <c r="IAB42" s="49" t="s">
        <v>59</v>
      </c>
      <c r="IAC42" s="49" t="s">
        <v>59</v>
      </c>
      <c r="IAD42" s="49" t="s">
        <v>59</v>
      </c>
      <c r="IAE42" s="49" t="s">
        <v>59</v>
      </c>
      <c r="IAF42" s="49" t="s">
        <v>59</v>
      </c>
      <c r="IAG42" s="49" t="s">
        <v>59</v>
      </c>
      <c r="IAH42" s="49" t="s">
        <v>59</v>
      </c>
      <c r="IAI42" s="49" t="s">
        <v>59</v>
      </c>
      <c r="IAJ42" s="49" t="s">
        <v>59</v>
      </c>
      <c r="IAK42" s="49" t="s">
        <v>59</v>
      </c>
      <c r="IAL42" s="49" t="s">
        <v>59</v>
      </c>
      <c r="IAM42" s="49" t="s">
        <v>59</v>
      </c>
      <c r="IAN42" s="49" t="s">
        <v>59</v>
      </c>
      <c r="IAO42" s="49" t="s">
        <v>59</v>
      </c>
      <c r="IAP42" s="49" t="s">
        <v>59</v>
      </c>
      <c r="IAQ42" s="49" t="s">
        <v>59</v>
      </c>
      <c r="IAR42" s="49" t="s">
        <v>59</v>
      </c>
      <c r="IAS42" s="49" t="s">
        <v>59</v>
      </c>
      <c r="IAT42" s="49" t="s">
        <v>59</v>
      </c>
      <c r="IAU42" s="49" t="s">
        <v>59</v>
      </c>
      <c r="IAV42" s="49" t="s">
        <v>59</v>
      </c>
      <c r="IAW42" s="49" t="s">
        <v>59</v>
      </c>
      <c r="IAX42" s="49" t="s">
        <v>59</v>
      </c>
      <c r="IAY42" s="49" t="s">
        <v>59</v>
      </c>
      <c r="IAZ42" s="49" t="s">
        <v>59</v>
      </c>
      <c r="IBA42" s="49" t="s">
        <v>59</v>
      </c>
      <c r="IBB42" s="49" t="s">
        <v>59</v>
      </c>
      <c r="IBC42" s="49" t="s">
        <v>59</v>
      </c>
      <c r="IBD42" s="49" t="s">
        <v>59</v>
      </c>
      <c r="IBE42" s="49" t="s">
        <v>59</v>
      </c>
      <c r="IBF42" s="49" t="s">
        <v>59</v>
      </c>
      <c r="IBG42" s="49" t="s">
        <v>59</v>
      </c>
      <c r="IBH42" s="49" t="s">
        <v>59</v>
      </c>
      <c r="IBI42" s="49" t="s">
        <v>59</v>
      </c>
      <c r="IBJ42" s="49" t="s">
        <v>59</v>
      </c>
      <c r="IBK42" s="49" t="s">
        <v>59</v>
      </c>
      <c r="IBL42" s="49" t="s">
        <v>59</v>
      </c>
      <c r="IBM42" s="49" t="s">
        <v>59</v>
      </c>
      <c r="IBN42" s="49" t="s">
        <v>59</v>
      </c>
      <c r="IBO42" s="49" t="s">
        <v>59</v>
      </c>
      <c r="IBP42" s="49" t="s">
        <v>59</v>
      </c>
      <c r="IBQ42" s="49" t="s">
        <v>59</v>
      </c>
      <c r="IBR42" s="49" t="s">
        <v>59</v>
      </c>
      <c r="IBS42" s="49" t="s">
        <v>59</v>
      </c>
      <c r="IBT42" s="49" t="s">
        <v>59</v>
      </c>
      <c r="IBU42" s="49" t="s">
        <v>59</v>
      </c>
      <c r="IBV42" s="49" t="s">
        <v>59</v>
      </c>
      <c r="IBW42" s="49" t="s">
        <v>59</v>
      </c>
      <c r="IBX42" s="49" t="s">
        <v>59</v>
      </c>
      <c r="IBY42" s="49" t="s">
        <v>59</v>
      </c>
      <c r="IBZ42" s="49" t="s">
        <v>59</v>
      </c>
      <c r="ICA42" s="49" t="s">
        <v>59</v>
      </c>
      <c r="ICB42" s="49" t="s">
        <v>59</v>
      </c>
      <c r="ICC42" s="49" t="s">
        <v>59</v>
      </c>
      <c r="ICD42" s="49" t="s">
        <v>59</v>
      </c>
      <c r="ICE42" s="49" t="s">
        <v>59</v>
      </c>
      <c r="ICF42" s="49" t="s">
        <v>59</v>
      </c>
      <c r="ICG42" s="49" t="s">
        <v>59</v>
      </c>
      <c r="ICH42" s="49" t="s">
        <v>59</v>
      </c>
      <c r="ICI42" s="49" t="s">
        <v>59</v>
      </c>
      <c r="ICJ42" s="49" t="s">
        <v>59</v>
      </c>
      <c r="ICK42" s="49" t="s">
        <v>59</v>
      </c>
      <c r="ICL42" s="49" t="s">
        <v>59</v>
      </c>
      <c r="ICM42" s="49" t="s">
        <v>59</v>
      </c>
      <c r="ICN42" s="49" t="s">
        <v>59</v>
      </c>
      <c r="ICO42" s="49" t="s">
        <v>59</v>
      </c>
      <c r="ICP42" s="49" t="s">
        <v>59</v>
      </c>
      <c r="ICQ42" s="49" t="s">
        <v>59</v>
      </c>
      <c r="ICR42" s="49" t="s">
        <v>59</v>
      </c>
      <c r="ICS42" s="49" t="s">
        <v>59</v>
      </c>
      <c r="ICT42" s="49" t="s">
        <v>59</v>
      </c>
      <c r="ICU42" s="49" t="s">
        <v>59</v>
      </c>
      <c r="ICV42" s="49" t="s">
        <v>59</v>
      </c>
      <c r="ICW42" s="49" t="s">
        <v>59</v>
      </c>
      <c r="ICX42" s="49" t="s">
        <v>59</v>
      </c>
      <c r="ICY42" s="49" t="s">
        <v>59</v>
      </c>
      <c r="ICZ42" s="49" t="s">
        <v>59</v>
      </c>
      <c r="IDA42" s="49" t="s">
        <v>59</v>
      </c>
      <c r="IDB42" s="49" t="s">
        <v>59</v>
      </c>
      <c r="IDC42" s="49" t="s">
        <v>59</v>
      </c>
      <c r="IDD42" s="49" t="s">
        <v>59</v>
      </c>
      <c r="IDE42" s="49" t="s">
        <v>59</v>
      </c>
      <c r="IDF42" s="49" t="s">
        <v>59</v>
      </c>
      <c r="IDG42" s="49" t="s">
        <v>59</v>
      </c>
      <c r="IDH42" s="49" t="s">
        <v>59</v>
      </c>
      <c r="IDI42" s="49" t="s">
        <v>59</v>
      </c>
      <c r="IDJ42" s="49" t="s">
        <v>59</v>
      </c>
      <c r="IDK42" s="49" t="s">
        <v>59</v>
      </c>
      <c r="IDL42" s="49" t="s">
        <v>59</v>
      </c>
      <c r="IDM42" s="49" t="s">
        <v>59</v>
      </c>
      <c r="IDN42" s="49" t="s">
        <v>59</v>
      </c>
      <c r="IDO42" s="49" t="s">
        <v>59</v>
      </c>
      <c r="IDP42" s="49" t="s">
        <v>59</v>
      </c>
      <c r="IDQ42" s="49" t="s">
        <v>59</v>
      </c>
      <c r="IDR42" s="49" t="s">
        <v>59</v>
      </c>
      <c r="IDS42" s="49" t="s">
        <v>59</v>
      </c>
      <c r="IDT42" s="49" t="s">
        <v>59</v>
      </c>
      <c r="IDU42" s="49" t="s">
        <v>59</v>
      </c>
      <c r="IDV42" s="49" t="s">
        <v>59</v>
      </c>
      <c r="IDW42" s="49" t="s">
        <v>59</v>
      </c>
      <c r="IDX42" s="49" t="s">
        <v>59</v>
      </c>
      <c r="IDY42" s="49" t="s">
        <v>59</v>
      </c>
      <c r="IDZ42" s="49" t="s">
        <v>59</v>
      </c>
      <c r="IEA42" s="49" t="s">
        <v>59</v>
      </c>
      <c r="IEB42" s="49" t="s">
        <v>59</v>
      </c>
      <c r="IEC42" s="49" t="s">
        <v>59</v>
      </c>
      <c r="IED42" s="49" t="s">
        <v>59</v>
      </c>
      <c r="IEE42" s="49" t="s">
        <v>59</v>
      </c>
      <c r="IEF42" s="49" t="s">
        <v>59</v>
      </c>
      <c r="IEG42" s="49" t="s">
        <v>59</v>
      </c>
      <c r="IEH42" s="49" t="s">
        <v>59</v>
      </c>
      <c r="IEI42" s="49" t="s">
        <v>59</v>
      </c>
      <c r="IEJ42" s="49" t="s">
        <v>59</v>
      </c>
      <c r="IEK42" s="49" t="s">
        <v>59</v>
      </c>
      <c r="IEL42" s="49" t="s">
        <v>59</v>
      </c>
      <c r="IEM42" s="49" t="s">
        <v>59</v>
      </c>
      <c r="IEN42" s="49" t="s">
        <v>59</v>
      </c>
      <c r="IEO42" s="49" t="s">
        <v>59</v>
      </c>
      <c r="IEP42" s="49" t="s">
        <v>59</v>
      </c>
      <c r="IEQ42" s="49" t="s">
        <v>59</v>
      </c>
      <c r="IER42" s="49" t="s">
        <v>59</v>
      </c>
      <c r="IES42" s="49" t="s">
        <v>59</v>
      </c>
      <c r="IET42" s="49" t="s">
        <v>59</v>
      </c>
      <c r="IEU42" s="49" t="s">
        <v>59</v>
      </c>
      <c r="IEV42" s="49" t="s">
        <v>59</v>
      </c>
      <c r="IEW42" s="49" t="s">
        <v>59</v>
      </c>
      <c r="IEX42" s="49" t="s">
        <v>59</v>
      </c>
      <c r="IEY42" s="49" t="s">
        <v>59</v>
      </c>
      <c r="IEZ42" s="49" t="s">
        <v>59</v>
      </c>
      <c r="IFA42" s="49" t="s">
        <v>59</v>
      </c>
      <c r="IFB42" s="49" t="s">
        <v>59</v>
      </c>
      <c r="IFC42" s="49" t="s">
        <v>59</v>
      </c>
      <c r="IFD42" s="49" t="s">
        <v>59</v>
      </c>
      <c r="IFE42" s="49" t="s">
        <v>59</v>
      </c>
      <c r="IFF42" s="49" t="s">
        <v>59</v>
      </c>
      <c r="IFG42" s="49" t="s">
        <v>59</v>
      </c>
      <c r="IFH42" s="49" t="s">
        <v>59</v>
      </c>
      <c r="IFI42" s="49" t="s">
        <v>59</v>
      </c>
      <c r="IFJ42" s="49" t="s">
        <v>59</v>
      </c>
      <c r="IFK42" s="49" t="s">
        <v>59</v>
      </c>
      <c r="IFL42" s="49" t="s">
        <v>59</v>
      </c>
      <c r="IFM42" s="49" t="s">
        <v>59</v>
      </c>
      <c r="IFN42" s="49" t="s">
        <v>59</v>
      </c>
      <c r="IFO42" s="49" t="s">
        <v>59</v>
      </c>
      <c r="IFP42" s="49" t="s">
        <v>59</v>
      </c>
      <c r="IFQ42" s="49" t="s">
        <v>59</v>
      </c>
      <c r="IFR42" s="49" t="s">
        <v>59</v>
      </c>
      <c r="IFS42" s="49" t="s">
        <v>59</v>
      </c>
      <c r="IFT42" s="49" t="s">
        <v>59</v>
      </c>
      <c r="IFU42" s="49" t="s">
        <v>59</v>
      </c>
      <c r="IFV42" s="49" t="s">
        <v>59</v>
      </c>
      <c r="IFW42" s="49" t="s">
        <v>59</v>
      </c>
      <c r="IFX42" s="49" t="s">
        <v>59</v>
      </c>
      <c r="IFY42" s="49" t="s">
        <v>59</v>
      </c>
      <c r="IFZ42" s="49" t="s">
        <v>59</v>
      </c>
      <c r="IGA42" s="49" t="s">
        <v>59</v>
      </c>
      <c r="IGB42" s="49" t="s">
        <v>59</v>
      </c>
      <c r="IGC42" s="49" t="s">
        <v>59</v>
      </c>
      <c r="IGD42" s="49" t="s">
        <v>59</v>
      </c>
      <c r="IGE42" s="49" t="s">
        <v>59</v>
      </c>
      <c r="IGF42" s="49" t="s">
        <v>59</v>
      </c>
      <c r="IGG42" s="49" t="s">
        <v>59</v>
      </c>
      <c r="IGH42" s="49" t="s">
        <v>59</v>
      </c>
      <c r="IGI42" s="49" t="s">
        <v>59</v>
      </c>
      <c r="IGJ42" s="49" t="s">
        <v>59</v>
      </c>
      <c r="IGK42" s="49" t="s">
        <v>59</v>
      </c>
      <c r="IGL42" s="49" t="s">
        <v>59</v>
      </c>
      <c r="IGM42" s="49" t="s">
        <v>59</v>
      </c>
      <c r="IGN42" s="49" t="s">
        <v>59</v>
      </c>
      <c r="IGO42" s="49" t="s">
        <v>59</v>
      </c>
      <c r="IGP42" s="49" t="s">
        <v>59</v>
      </c>
      <c r="IGQ42" s="49" t="s">
        <v>59</v>
      </c>
      <c r="IGR42" s="49" t="s">
        <v>59</v>
      </c>
      <c r="IGS42" s="49" t="s">
        <v>59</v>
      </c>
      <c r="IGT42" s="49" t="s">
        <v>59</v>
      </c>
      <c r="IGU42" s="49" t="s">
        <v>59</v>
      </c>
      <c r="IGV42" s="49" t="s">
        <v>59</v>
      </c>
      <c r="IGW42" s="49" t="s">
        <v>59</v>
      </c>
      <c r="IGX42" s="49" t="s">
        <v>59</v>
      </c>
      <c r="IGY42" s="49" t="s">
        <v>59</v>
      </c>
      <c r="IGZ42" s="49" t="s">
        <v>59</v>
      </c>
      <c r="IHA42" s="49" t="s">
        <v>59</v>
      </c>
      <c r="IHB42" s="49" t="s">
        <v>59</v>
      </c>
      <c r="IHC42" s="49" t="s">
        <v>59</v>
      </c>
      <c r="IHD42" s="49" t="s">
        <v>59</v>
      </c>
      <c r="IHE42" s="49" t="s">
        <v>59</v>
      </c>
      <c r="IHF42" s="49" t="s">
        <v>59</v>
      </c>
      <c r="IHG42" s="49" t="s">
        <v>59</v>
      </c>
      <c r="IHH42" s="49" t="s">
        <v>59</v>
      </c>
      <c r="IHI42" s="49" t="s">
        <v>59</v>
      </c>
      <c r="IHJ42" s="49" t="s">
        <v>59</v>
      </c>
      <c r="IHK42" s="49" t="s">
        <v>59</v>
      </c>
      <c r="IHL42" s="49" t="s">
        <v>59</v>
      </c>
      <c r="IHM42" s="49" t="s">
        <v>59</v>
      </c>
      <c r="IHN42" s="49" t="s">
        <v>59</v>
      </c>
      <c r="IHO42" s="49" t="s">
        <v>59</v>
      </c>
      <c r="IHP42" s="49" t="s">
        <v>59</v>
      </c>
      <c r="IHQ42" s="49" t="s">
        <v>59</v>
      </c>
      <c r="IHR42" s="49" t="s">
        <v>59</v>
      </c>
      <c r="IHS42" s="49" t="s">
        <v>59</v>
      </c>
      <c r="IHT42" s="49" t="s">
        <v>59</v>
      </c>
      <c r="IHU42" s="49" t="s">
        <v>59</v>
      </c>
      <c r="IHV42" s="49" t="s">
        <v>59</v>
      </c>
      <c r="IHW42" s="49" t="s">
        <v>59</v>
      </c>
      <c r="IHX42" s="49" t="s">
        <v>59</v>
      </c>
      <c r="IHY42" s="49" t="s">
        <v>59</v>
      </c>
      <c r="IHZ42" s="49" t="s">
        <v>59</v>
      </c>
      <c r="IIA42" s="49" t="s">
        <v>59</v>
      </c>
      <c r="IIB42" s="49" t="s">
        <v>59</v>
      </c>
      <c r="IIC42" s="49" t="s">
        <v>59</v>
      </c>
      <c r="IID42" s="49" t="s">
        <v>59</v>
      </c>
      <c r="IIE42" s="49" t="s">
        <v>59</v>
      </c>
      <c r="IIF42" s="49" t="s">
        <v>59</v>
      </c>
      <c r="IIG42" s="49" t="s">
        <v>59</v>
      </c>
      <c r="IIH42" s="49" t="s">
        <v>59</v>
      </c>
      <c r="III42" s="49" t="s">
        <v>59</v>
      </c>
      <c r="IIJ42" s="49" t="s">
        <v>59</v>
      </c>
      <c r="IIK42" s="49" t="s">
        <v>59</v>
      </c>
      <c r="IIL42" s="49" t="s">
        <v>59</v>
      </c>
      <c r="IIM42" s="49" t="s">
        <v>59</v>
      </c>
      <c r="IIN42" s="49" t="s">
        <v>59</v>
      </c>
      <c r="IIO42" s="49" t="s">
        <v>59</v>
      </c>
      <c r="IIP42" s="49" t="s">
        <v>59</v>
      </c>
      <c r="IIQ42" s="49" t="s">
        <v>59</v>
      </c>
      <c r="IIR42" s="49" t="s">
        <v>59</v>
      </c>
      <c r="IIS42" s="49" t="s">
        <v>59</v>
      </c>
      <c r="IIT42" s="49" t="s">
        <v>59</v>
      </c>
      <c r="IIU42" s="49" t="s">
        <v>59</v>
      </c>
      <c r="IIV42" s="49" t="s">
        <v>59</v>
      </c>
      <c r="IIW42" s="49" t="s">
        <v>59</v>
      </c>
      <c r="IIX42" s="49" t="s">
        <v>59</v>
      </c>
      <c r="IIY42" s="49" t="s">
        <v>59</v>
      </c>
      <c r="IIZ42" s="49" t="s">
        <v>59</v>
      </c>
      <c r="IJA42" s="49" t="s">
        <v>59</v>
      </c>
      <c r="IJB42" s="49" t="s">
        <v>59</v>
      </c>
      <c r="IJC42" s="49" t="s">
        <v>59</v>
      </c>
      <c r="IJD42" s="49" t="s">
        <v>59</v>
      </c>
      <c r="IJE42" s="49" t="s">
        <v>59</v>
      </c>
      <c r="IJF42" s="49" t="s">
        <v>59</v>
      </c>
      <c r="IJG42" s="49" t="s">
        <v>59</v>
      </c>
      <c r="IJH42" s="49" t="s">
        <v>59</v>
      </c>
      <c r="IJI42" s="49" t="s">
        <v>59</v>
      </c>
      <c r="IJJ42" s="49" t="s">
        <v>59</v>
      </c>
      <c r="IJK42" s="49" t="s">
        <v>59</v>
      </c>
      <c r="IJL42" s="49" t="s">
        <v>59</v>
      </c>
      <c r="IJM42" s="49" t="s">
        <v>59</v>
      </c>
      <c r="IJN42" s="49" t="s">
        <v>59</v>
      </c>
      <c r="IJO42" s="49" t="s">
        <v>59</v>
      </c>
      <c r="IJP42" s="49" t="s">
        <v>59</v>
      </c>
      <c r="IJQ42" s="49" t="s">
        <v>59</v>
      </c>
      <c r="IJR42" s="49" t="s">
        <v>59</v>
      </c>
      <c r="IJS42" s="49" t="s">
        <v>59</v>
      </c>
      <c r="IJT42" s="49" t="s">
        <v>59</v>
      </c>
      <c r="IJU42" s="49" t="s">
        <v>59</v>
      </c>
      <c r="IJV42" s="49" t="s">
        <v>59</v>
      </c>
      <c r="IJW42" s="49" t="s">
        <v>59</v>
      </c>
      <c r="IJX42" s="49" t="s">
        <v>59</v>
      </c>
      <c r="IJY42" s="49" t="s">
        <v>59</v>
      </c>
      <c r="IJZ42" s="49" t="s">
        <v>59</v>
      </c>
      <c r="IKA42" s="49" t="s">
        <v>59</v>
      </c>
      <c r="IKB42" s="49" t="s">
        <v>59</v>
      </c>
      <c r="IKC42" s="49" t="s">
        <v>59</v>
      </c>
      <c r="IKD42" s="49" t="s">
        <v>59</v>
      </c>
      <c r="IKE42" s="49" t="s">
        <v>59</v>
      </c>
      <c r="IKF42" s="49" t="s">
        <v>59</v>
      </c>
      <c r="IKG42" s="49" t="s">
        <v>59</v>
      </c>
      <c r="IKH42" s="49" t="s">
        <v>59</v>
      </c>
      <c r="IKI42" s="49" t="s">
        <v>59</v>
      </c>
      <c r="IKJ42" s="49" t="s">
        <v>59</v>
      </c>
      <c r="IKK42" s="49" t="s">
        <v>59</v>
      </c>
      <c r="IKL42" s="49" t="s">
        <v>59</v>
      </c>
      <c r="IKM42" s="49" t="s">
        <v>59</v>
      </c>
      <c r="IKN42" s="49" t="s">
        <v>59</v>
      </c>
      <c r="IKO42" s="49" t="s">
        <v>59</v>
      </c>
      <c r="IKP42" s="49" t="s">
        <v>59</v>
      </c>
      <c r="IKQ42" s="49" t="s">
        <v>59</v>
      </c>
      <c r="IKR42" s="49" t="s">
        <v>59</v>
      </c>
      <c r="IKS42" s="49" t="s">
        <v>59</v>
      </c>
      <c r="IKT42" s="49" t="s">
        <v>59</v>
      </c>
      <c r="IKU42" s="49" t="s">
        <v>59</v>
      </c>
      <c r="IKV42" s="49" t="s">
        <v>59</v>
      </c>
      <c r="IKW42" s="49" t="s">
        <v>59</v>
      </c>
      <c r="IKX42" s="49" t="s">
        <v>59</v>
      </c>
      <c r="IKY42" s="49" t="s">
        <v>59</v>
      </c>
      <c r="IKZ42" s="49" t="s">
        <v>59</v>
      </c>
      <c r="ILA42" s="49" t="s">
        <v>59</v>
      </c>
      <c r="ILB42" s="49" t="s">
        <v>59</v>
      </c>
      <c r="ILC42" s="49" t="s">
        <v>59</v>
      </c>
      <c r="ILD42" s="49" t="s">
        <v>59</v>
      </c>
      <c r="ILE42" s="49" t="s">
        <v>59</v>
      </c>
      <c r="ILF42" s="49" t="s">
        <v>59</v>
      </c>
      <c r="ILG42" s="49" t="s">
        <v>59</v>
      </c>
      <c r="ILH42" s="49" t="s">
        <v>59</v>
      </c>
      <c r="ILI42" s="49" t="s">
        <v>59</v>
      </c>
      <c r="ILJ42" s="49" t="s">
        <v>59</v>
      </c>
      <c r="ILK42" s="49" t="s">
        <v>59</v>
      </c>
      <c r="ILL42" s="49" t="s">
        <v>59</v>
      </c>
      <c r="ILM42" s="49" t="s">
        <v>59</v>
      </c>
      <c r="ILN42" s="49" t="s">
        <v>59</v>
      </c>
      <c r="ILO42" s="49" t="s">
        <v>59</v>
      </c>
      <c r="ILP42" s="49" t="s">
        <v>59</v>
      </c>
      <c r="ILQ42" s="49" t="s">
        <v>59</v>
      </c>
      <c r="ILR42" s="49" t="s">
        <v>59</v>
      </c>
      <c r="ILS42" s="49" t="s">
        <v>59</v>
      </c>
      <c r="ILT42" s="49" t="s">
        <v>59</v>
      </c>
      <c r="ILU42" s="49" t="s">
        <v>59</v>
      </c>
      <c r="ILV42" s="49" t="s">
        <v>59</v>
      </c>
      <c r="ILW42" s="49" t="s">
        <v>59</v>
      </c>
      <c r="ILX42" s="49" t="s">
        <v>59</v>
      </c>
      <c r="ILY42" s="49" t="s">
        <v>59</v>
      </c>
      <c r="ILZ42" s="49" t="s">
        <v>59</v>
      </c>
      <c r="IMA42" s="49" t="s">
        <v>59</v>
      </c>
      <c r="IMB42" s="49" t="s">
        <v>59</v>
      </c>
      <c r="IMC42" s="49" t="s">
        <v>59</v>
      </c>
      <c r="IMD42" s="49" t="s">
        <v>59</v>
      </c>
      <c r="IME42" s="49" t="s">
        <v>59</v>
      </c>
      <c r="IMF42" s="49" t="s">
        <v>59</v>
      </c>
      <c r="IMG42" s="49" t="s">
        <v>59</v>
      </c>
      <c r="IMH42" s="49" t="s">
        <v>59</v>
      </c>
      <c r="IMI42" s="49" t="s">
        <v>59</v>
      </c>
      <c r="IMJ42" s="49" t="s">
        <v>59</v>
      </c>
      <c r="IMK42" s="49" t="s">
        <v>59</v>
      </c>
      <c r="IML42" s="49" t="s">
        <v>59</v>
      </c>
      <c r="IMM42" s="49" t="s">
        <v>59</v>
      </c>
      <c r="IMN42" s="49" t="s">
        <v>59</v>
      </c>
      <c r="IMO42" s="49" t="s">
        <v>59</v>
      </c>
      <c r="IMP42" s="49" t="s">
        <v>59</v>
      </c>
      <c r="IMQ42" s="49" t="s">
        <v>59</v>
      </c>
      <c r="IMR42" s="49" t="s">
        <v>59</v>
      </c>
      <c r="IMS42" s="49" t="s">
        <v>59</v>
      </c>
      <c r="IMT42" s="49" t="s">
        <v>59</v>
      </c>
      <c r="IMU42" s="49" t="s">
        <v>59</v>
      </c>
      <c r="IMV42" s="49" t="s">
        <v>59</v>
      </c>
      <c r="IMW42" s="49" t="s">
        <v>59</v>
      </c>
      <c r="IMX42" s="49" t="s">
        <v>59</v>
      </c>
      <c r="IMY42" s="49" t="s">
        <v>59</v>
      </c>
      <c r="IMZ42" s="49" t="s">
        <v>59</v>
      </c>
      <c r="INA42" s="49" t="s">
        <v>59</v>
      </c>
      <c r="INB42" s="49" t="s">
        <v>59</v>
      </c>
      <c r="INC42" s="49" t="s">
        <v>59</v>
      </c>
      <c r="IND42" s="49" t="s">
        <v>59</v>
      </c>
      <c r="INE42" s="49" t="s">
        <v>59</v>
      </c>
      <c r="INF42" s="49" t="s">
        <v>59</v>
      </c>
      <c r="ING42" s="49" t="s">
        <v>59</v>
      </c>
      <c r="INH42" s="49" t="s">
        <v>59</v>
      </c>
      <c r="INI42" s="49" t="s">
        <v>59</v>
      </c>
      <c r="INJ42" s="49" t="s">
        <v>59</v>
      </c>
      <c r="INK42" s="49" t="s">
        <v>59</v>
      </c>
      <c r="INL42" s="49" t="s">
        <v>59</v>
      </c>
      <c r="INM42" s="49" t="s">
        <v>59</v>
      </c>
      <c r="INN42" s="49" t="s">
        <v>59</v>
      </c>
      <c r="INO42" s="49" t="s">
        <v>59</v>
      </c>
      <c r="INP42" s="49" t="s">
        <v>59</v>
      </c>
      <c r="INQ42" s="49" t="s">
        <v>59</v>
      </c>
      <c r="INR42" s="49" t="s">
        <v>59</v>
      </c>
      <c r="INS42" s="49" t="s">
        <v>59</v>
      </c>
      <c r="INT42" s="49" t="s">
        <v>59</v>
      </c>
      <c r="INU42" s="49" t="s">
        <v>59</v>
      </c>
      <c r="INV42" s="49" t="s">
        <v>59</v>
      </c>
      <c r="INW42" s="49" t="s">
        <v>59</v>
      </c>
      <c r="INX42" s="49" t="s">
        <v>59</v>
      </c>
      <c r="INY42" s="49" t="s">
        <v>59</v>
      </c>
      <c r="INZ42" s="49" t="s">
        <v>59</v>
      </c>
      <c r="IOA42" s="49" t="s">
        <v>59</v>
      </c>
      <c r="IOB42" s="49" t="s">
        <v>59</v>
      </c>
      <c r="IOC42" s="49" t="s">
        <v>59</v>
      </c>
      <c r="IOD42" s="49" t="s">
        <v>59</v>
      </c>
      <c r="IOE42" s="49" t="s">
        <v>59</v>
      </c>
      <c r="IOF42" s="49" t="s">
        <v>59</v>
      </c>
      <c r="IOG42" s="49" t="s">
        <v>59</v>
      </c>
      <c r="IOH42" s="49" t="s">
        <v>59</v>
      </c>
      <c r="IOI42" s="49" t="s">
        <v>59</v>
      </c>
      <c r="IOJ42" s="49" t="s">
        <v>59</v>
      </c>
      <c r="IOK42" s="49" t="s">
        <v>59</v>
      </c>
      <c r="IOL42" s="49" t="s">
        <v>59</v>
      </c>
      <c r="IOM42" s="49" t="s">
        <v>59</v>
      </c>
      <c r="ION42" s="49" t="s">
        <v>59</v>
      </c>
      <c r="IOO42" s="49" t="s">
        <v>59</v>
      </c>
      <c r="IOP42" s="49" t="s">
        <v>59</v>
      </c>
      <c r="IOQ42" s="49" t="s">
        <v>59</v>
      </c>
      <c r="IOR42" s="49" t="s">
        <v>59</v>
      </c>
      <c r="IOS42" s="49" t="s">
        <v>59</v>
      </c>
      <c r="IOT42" s="49" t="s">
        <v>59</v>
      </c>
      <c r="IOU42" s="49" t="s">
        <v>59</v>
      </c>
      <c r="IOV42" s="49" t="s">
        <v>59</v>
      </c>
      <c r="IOW42" s="49" t="s">
        <v>59</v>
      </c>
      <c r="IOX42" s="49" t="s">
        <v>59</v>
      </c>
      <c r="IOY42" s="49" t="s">
        <v>59</v>
      </c>
      <c r="IOZ42" s="49" t="s">
        <v>59</v>
      </c>
      <c r="IPA42" s="49" t="s">
        <v>59</v>
      </c>
      <c r="IPB42" s="49" t="s">
        <v>59</v>
      </c>
      <c r="IPC42" s="49" t="s">
        <v>59</v>
      </c>
      <c r="IPD42" s="49" t="s">
        <v>59</v>
      </c>
      <c r="IPE42" s="49" t="s">
        <v>59</v>
      </c>
      <c r="IPF42" s="49" t="s">
        <v>59</v>
      </c>
      <c r="IPG42" s="49" t="s">
        <v>59</v>
      </c>
      <c r="IPH42" s="49" t="s">
        <v>59</v>
      </c>
      <c r="IPI42" s="49" t="s">
        <v>59</v>
      </c>
      <c r="IPJ42" s="49" t="s">
        <v>59</v>
      </c>
      <c r="IPK42" s="49" t="s">
        <v>59</v>
      </c>
      <c r="IPL42" s="49" t="s">
        <v>59</v>
      </c>
      <c r="IPM42" s="49" t="s">
        <v>59</v>
      </c>
      <c r="IPN42" s="49" t="s">
        <v>59</v>
      </c>
      <c r="IPO42" s="49" t="s">
        <v>59</v>
      </c>
      <c r="IPP42" s="49" t="s">
        <v>59</v>
      </c>
      <c r="IPQ42" s="49" t="s">
        <v>59</v>
      </c>
      <c r="IPR42" s="49" t="s">
        <v>59</v>
      </c>
      <c r="IPS42" s="49" t="s">
        <v>59</v>
      </c>
      <c r="IPT42" s="49" t="s">
        <v>59</v>
      </c>
      <c r="IPU42" s="49" t="s">
        <v>59</v>
      </c>
      <c r="IPV42" s="49" t="s">
        <v>59</v>
      </c>
      <c r="IPW42" s="49" t="s">
        <v>59</v>
      </c>
      <c r="IPX42" s="49" t="s">
        <v>59</v>
      </c>
      <c r="IPY42" s="49" t="s">
        <v>59</v>
      </c>
      <c r="IPZ42" s="49" t="s">
        <v>59</v>
      </c>
      <c r="IQA42" s="49" t="s">
        <v>59</v>
      </c>
      <c r="IQB42" s="49" t="s">
        <v>59</v>
      </c>
      <c r="IQC42" s="49" t="s">
        <v>59</v>
      </c>
      <c r="IQD42" s="49" t="s">
        <v>59</v>
      </c>
      <c r="IQE42" s="49" t="s">
        <v>59</v>
      </c>
      <c r="IQF42" s="49" t="s">
        <v>59</v>
      </c>
      <c r="IQG42" s="49" t="s">
        <v>59</v>
      </c>
      <c r="IQH42" s="49" t="s">
        <v>59</v>
      </c>
      <c r="IQI42" s="49" t="s">
        <v>59</v>
      </c>
      <c r="IQJ42" s="49" t="s">
        <v>59</v>
      </c>
      <c r="IQK42" s="49" t="s">
        <v>59</v>
      </c>
      <c r="IQL42" s="49" t="s">
        <v>59</v>
      </c>
      <c r="IQM42" s="49" t="s">
        <v>59</v>
      </c>
      <c r="IQN42" s="49" t="s">
        <v>59</v>
      </c>
      <c r="IQO42" s="49" t="s">
        <v>59</v>
      </c>
      <c r="IQP42" s="49" t="s">
        <v>59</v>
      </c>
      <c r="IQQ42" s="49" t="s">
        <v>59</v>
      </c>
      <c r="IQR42" s="49" t="s">
        <v>59</v>
      </c>
      <c r="IQS42" s="49" t="s">
        <v>59</v>
      </c>
      <c r="IQT42" s="49" t="s">
        <v>59</v>
      </c>
      <c r="IQU42" s="49" t="s">
        <v>59</v>
      </c>
      <c r="IQV42" s="49" t="s">
        <v>59</v>
      </c>
      <c r="IQW42" s="49" t="s">
        <v>59</v>
      </c>
      <c r="IQX42" s="49" t="s">
        <v>59</v>
      </c>
      <c r="IQY42" s="49" t="s">
        <v>59</v>
      </c>
      <c r="IQZ42" s="49" t="s">
        <v>59</v>
      </c>
      <c r="IRA42" s="49" t="s">
        <v>59</v>
      </c>
      <c r="IRB42" s="49" t="s">
        <v>59</v>
      </c>
      <c r="IRC42" s="49" t="s">
        <v>59</v>
      </c>
      <c r="IRD42" s="49" t="s">
        <v>59</v>
      </c>
      <c r="IRE42" s="49" t="s">
        <v>59</v>
      </c>
      <c r="IRF42" s="49" t="s">
        <v>59</v>
      </c>
      <c r="IRG42" s="49" t="s">
        <v>59</v>
      </c>
      <c r="IRH42" s="49" t="s">
        <v>59</v>
      </c>
      <c r="IRI42" s="49" t="s">
        <v>59</v>
      </c>
      <c r="IRJ42" s="49" t="s">
        <v>59</v>
      </c>
      <c r="IRK42" s="49" t="s">
        <v>59</v>
      </c>
      <c r="IRL42" s="49" t="s">
        <v>59</v>
      </c>
      <c r="IRM42" s="49" t="s">
        <v>59</v>
      </c>
      <c r="IRN42" s="49" t="s">
        <v>59</v>
      </c>
      <c r="IRO42" s="49" t="s">
        <v>59</v>
      </c>
      <c r="IRP42" s="49" t="s">
        <v>59</v>
      </c>
      <c r="IRQ42" s="49" t="s">
        <v>59</v>
      </c>
      <c r="IRR42" s="49" t="s">
        <v>59</v>
      </c>
      <c r="IRS42" s="49" t="s">
        <v>59</v>
      </c>
      <c r="IRT42" s="49" t="s">
        <v>59</v>
      </c>
      <c r="IRU42" s="49" t="s">
        <v>59</v>
      </c>
      <c r="IRV42" s="49" t="s">
        <v>59</v>
      </c>
      <c r="IRW42" s="49" t="s">
        <v>59</v>
      </c>
      <c r="IRX42" s="49" t="s">
        <v>59</v>
      </c>
      <c r="IRY42" s="49" t="s">
        <v>59</v>
      </c>
      <c r="IRZ42" s="49" t="s">
        <v>59</v>
      </c>
      <c r="ISA42" s="49" t="s">
        <v>59</v>
      </c>
      <c r="ISB42" s="49" t="s">
        <v>59</v>
      </c>
      <c r="ISC42" s="49" t="s">
        <v>59</v>
      </c>
      <c r="ISD42" s="49" t="s">
        <v>59</v>
      </c>
      <c r="ISE42" s="49" t="s">
        <v>59</v>
      </c>
      <c r="ISF42" s="49" t="s">
        <v>59</v>
      </c>
      <c r="ISG42" s="49" t="s">
        <v>59</v>
      </c>
      <c r="ISH42" s="49" t="s">
        <v>59</v>
      </c>
      <c r="ISI42" s="49" t="s">
        <v>59</v>
      </c>
      <c r="ISJ42" s="49" t="s">
        <v>59</v>
      </c>
      <c r="ISK42" s="49" t="s">
        <v>59</v>
      </c>
      <c r="ISL42" s="49" t="s">
        <v>59</v>
      </c>
      <c r="ISM42" s="49" t="s">
        <v>59</v>
      </c>
      <c r="ISN42" s="49" t="s">
        <v>59</v>
      </c>
      <c r="ISO42" s="49" t="s">
        <v>59</v>
      </c>
      <c r="ISP42" s="49" t="s">
        <v>59</v>
      </c>
      <c r="ISQ42" s="49" t="s">
        <v>59</v>
      </c>
      <c r="ISR42" s="49" t="s">
        <v>59</v>
      </c>
      <c r="ISS42" s="49" t="s">
        <v>59</v>
      </c>
      <c r="IST42" s="49" t="s">
        <v>59</v>
      </c>
      <c r="ISU42" s="49" t="s">
        <v>59</v>
      </c>
      <c r="ISV42" s="49" t="s">
        <v>59</v>
      </c>
      <c r="ISW42" s="49" t="s">
        <v>59</v>
      </c>
      <c r="ISX42" s="49" t="s">
        <v>59</v>
      </c>
      <c r="ISY42" s="49" t="s">
        <v>59</v>
      </c>
      <c r="ISZ42" s="49" t="s">
        <v>59</v>
      </c>
      <c r="ITA42" s="49" t="s">
        <v>59</v>
      </c>
      <c r="ITB42" s="49" t="s">
        <v>59</v>
      </c>
      <c r="ITC42" s="49" t="s">
        <v>59</v>
      </c>
      <c r="ITD42" s="49" t="s">
        <v>59</v>
      </c>
      <c r="ITE42" s="49" t="s">
        <v>59</v>
      </c>
      <c r="ITF42" s="49" t="s">
        <v>59</v>
      </c>
      <c r="ITG42" s="49" t="s">
        <v>59</v>
      </c>
      <c r="ITH42" s="49" t="s">
        <v>59</v>
      </c>
      <c r="ITI42" s="49" t="s">
        <v>59</v>
      </c>
      <c r="ITJ42" s="49" t="s">
        <v>59</v>
      </c>
      <c r="ITK42" s="49" t="s">
        <v>59</v>
      </c>
      <c r="ITL42" s="49" t="s">
        <v>59</v>
      </c>
      <c r="ITM42" s="49" t="s">
        <v>59</v>
      </c>
      <c r="ITN42" s="49" t="s">
        <v>59</v>
      </c>
      <c r="ITO42" s="49" t="s">
        <v>59</v>
      </c>
      <c r="ITP42" s="49" t="s">
        <v>59</v>
      </c>
      <c r="ITQ42" s="49" t="s">
        <v>59</v>
      </c>
      <c r="ITR42" s="49" t="s">
        <v>59</v>
      </c>
      <c r="ITS42" s="49" t="s">
        <v>59</v>
      </c>
      <c r="ITT42" s="49" t="s">
        <v>59</v>
      </c>
      <c r="ITU42" s="49" t="s">
        <v>59</v>
      </c>
      <c r="ITV42" s="49" t="s">
        <v>59</v>
      </c>
      <c r="ITW42" s="49" t="s">
        <v>59</v>
      </c>
      <c r="ITX42" s="49" t="s">
        <v>59</v>
      </c>
      <c r="ITY42" s="49" t="s">
        <v>59</v>
      </c>
      <c r="ITZ42" s="49" t="s">
        <v>59</v>
      </c>
      <c r="IUA42" s="49" t="s">
        <v>59</v>
      </c>
      <c r="IUB42" s="49" t="s">
        <v>59</v>
      </c>
      <c r="IUC42" s="49" t="s">
        <v>59</v>
      </c>
      <c r="IUD42" s="49" t="s">
        <v>59</v>
      </c>
      <c r="IUE42" s="49" t="s">
        <v>59</v>
      </c>
      <c r="IUF42" s="49" t="s">
        <v>59</v>
      </c>
      <c r="IUG42" s="49" t="s">
        <v>59</v>
      </c>
      <c r="IUH42" s="49" t="s">
        <v>59</v>
      </c>
      <c r="IUI42" s="49" t="s">
        <v>59</v>
      </c>
      <c r="IUJ42" s="49" t="s">
        <v>59</v>
      </c>
      <c r="IUK42" s="49" t="s">
        <v>59</v>
      </c>
      <c r="IUL42" s="49" t="s">
        <v>59</v>
      </c>
      <c r="IUM42" s="49" t="s">
        <v>59</v>
      </c>
      <c r="IUN42" s="49" t="s">
        <v>59</v>
      </c>
      <c r="IUO42" s="49" t="s">
        <v>59</v>
      </c>
      <c r="IUP42" s="49" t="s">
        <v>59</v>
      </c>
      <c r="IUQ42" s="49" t="s">
        <v>59</v>
      </c>
      <c r="IUR42" s="49" t="s">
        <v>59</v>
      </c>
      <c r="IUS42" s="49" t="s">
        <v>59</v>
      </c>
      <c r="IUT42" s="49" t="s">
        <v>59</v>
      </c>
      <c r="IUU42" s="49" t="s">
        <v>59</v>
      </c>
      <c r="IUV42" s="49" t="s">
        <v>59</v>
      </c>
      <c r="IUW42" s="49" t="s">
        <v>59</v>
      </c>
      <c r="IUX42" s="49" t="s">
        <v>59</v>
      </c>
      <c r="IUY42" s="49" t="s">
        <v>59</v>
      </c>
      <c r="IUZ42" s="49" t="s">
        <v>59</v>
      </c>
      <c r="IVA42" s="49" t="s">
        <v>59</v>
      </c>
      <c r="IVB42" s="49" t="s">
        <v>59</v>
      </c>
      <c r="IVC42" s="49" t="s">
        <v>59</v>
      </c>
      <c r="IVD42" s="49" t="s">
        <v>59</v>
      </c>
      <c r="IVE42" s="49" t="s">
        <v>59</v>
      </c>
      <c r="IVF42" s="49" t="s">
        <v>59</v>
      </c>
      <c r="IVG42" s="49" t="s">
        <v>59</v>
      </c>
      <c r="IVH42" s="49" t="s">
        <v>59</v>
      </c>
      <c r="IVI42" s="49" t="s">
        <v>59</v>
      </c>
      <c r="IVJ42" s="49" t="s">
        <v>59</v>
      </c>
      <c r="IVK42" s="49" t="s">
        <v>59</v>
      </c>
      <c r="IVL42" s="49" t="s">
        <v>59</v>
      </c>
      <c r="IVM42" s="49" t="s">
        <v>59</v>
      </c>
      <c r="IVN42" s="49" t="s">
        <v>59</v>
      </c>
      <c r="IVO42" s="49" t="s">
        <v>59</v>
      </c>
      <c r="IVP42" s="49" t="s">
        <v>59</v>
      </c>
      <c r="IVQ42" s="49" t="s">
        <v>59</v>
      </c>
      <c r="IVR42" s="49" t="s">
        <v>59</v>
      </c>
      <c r="IVS42" s="49" t="s">
        <v>59</v>
      </c>
      <c r="IVT42" s="49" t="s">
        <v>59</v>
      </c>
      <c r="IVU42" s="49" t="s">
        <v>59</v>
      </c>
      <c r="IVV42" s="49" t="s">
        <v>59</v>
      </c>
      <c r="IVW42" s="49" t="s">
        <v>59</v>
      </c>
      <c r="IVX42" s="49" t="s">
        <v>59</v>
      </c>
      <c r="IVY42" s="49" t="s">
        <v>59</v>
      </c>
      <c r="IVZ42" s="49" t="s">
        <v>59</v>
      </c>
      <c r="IWA42" s="49" t="s">
        <v>59</v>
      </c>
      <c r="IWB42" s="49" t="s">
        <v>59</v>
      </c>
      <c r="IWC42" s="49" t="s">
        <v>59</v>
      </c>
      <c r="IWD42" s="49" t="s">
        <v>59</v>
      </c>
      <c r="IWE42" s="49" t="s">
        <v>59</v>
      </c>
      <c r="IWF42" s="49" t="s">
        <v>59</v>
      </c>
      <c r="IWG42" s="49" t="s">
        <v>59</v>
      </c>
      <c r="IWH42" s="49" t="s">
        <v>59</v>
      </c>
      <c r="IWI42" s="49" t="s">
        <v>59</v>
      </c>
      <c r="IWJ42" s="49" t="s">
        <v>59</v>
      </c>
      <c r="IWK42" s="49" t="s">
        <v>59</v>
      </c>
      <c r="IWL42" s="49" t="s">
        <v>59</v>
      </c>
      <c r="IWM42" s="49" t="s">
        <v>59</v>
      </c>
      <c r="IWN42" s="49" t="s">
        <v>59</v>
      </c>
      <c r="IWO42" s="49" t="s">
        <v>59</v>
      </c>
      <c r="IWP42" s="49" t="s">
        <v>59</v>
      </c>
      <c r="IWQ42" s="49" t="s">
        <v>59</v>
      </c>
      <c r="IWR42" s="49" t="s">
        <v>59</v>
      </c>
      <c r="IWS42" s="49" t="s">
        <v>59</v>
      </c>
      <c r="IWT42" s="49" t="s">
        <v>59</v>
      </c>
      <c r="IWU42" s="49" t="s">
        <v>59</v>
      </c>
      <c r="IWV42" s="49" t="s">
        <v>59</v>
      </c>
      <c r="IWW42" s="49" t="s">
        <v>59</v>
      </c>
      <c r="IWX42" s="49" t="s">
        <v>59</v>
      </c>
      <c r="IWY42" s="49" t="s">
        <v>59</v>
      </c>
      <c r="IWZ42" s="49" t="s">
        <v>59</v>
      </c>
      <c r="IXA42" s="49" t="s">
        <v>59</v>
      </c>
      <c r="IXB42" s="49" t="s">
        <v>59</v>
      </c>
      <c r="IXC42" s="49" t="s">
        <v>59</v>
      </c>
      <c r="IXD42" s="49" t="s">
        <v>59</v>
      </c>
      <c r="IXE42" s="49" t="s">
        <v>59</v>
      </c>
      <c r="IXF42" s="49" t="s">
        <v>59</v>
      </c>
      <c r="IXG42" s="49" t="s">
        <v>59</v>
      </c>
      <c r="IXH42" s="49" t="s">
        <v>59</v>
      </c>
      <c r="IXI42" s="49" t="s">
        <v>59</v>
      </c>
      <c r="IXJ42" s="49" t="s">
        <v>59</v>
      </c>
      <c r="IXK42" s="49" t="s">
        <v>59</v>
      </c>
      <c r="IXL42" s="49" t="s">
        <v>59</v>
      </c>
      <c r="IXM42" s="49" t="s">
        <v>59</v>
      </c>
      <c r="IXN42" s="49" t="s">
        <v>59</v>
      </c>
      <c r="IXO42" s="49" t="s">
        <v>59</v>
      </c>
      <c r="IXP42" s="49" t="s">
        <v>59</v>
      </c>
      <c r="IXQ42" s="49" t="s">
        <v>59</v>
      </c>
      <c r="IXR42" s="49" t="s">
        <v>59</v>
      </c>
      <c r="IXS42" s="49" t="s">
        <v>59</v>
      </c>
      <c r="IXT42" s="49" t="s">
        <v>59</v>
      </c>
      <c r="IXU42" s="49" t="s">
        <v>59</v>
      </c>
      <c r="IXV42" s="49" t="s">
        <v>59</v>
      </c>
      <c r="IXW42" s="49" t="s">
        <v>59</v>
      </c>
      <c r="IXX42" s="49" t="s">
        <v>59</v>
      </c>
      <c r="IXY42" s="49" t="s">
        <v>59</v>
      </c>
      <c r="IXZ42" s="49" t="s">
        <v>59</v>
      </c>
      <c r="IYA42" s="49" t="s">
        <v>59</v>
      </c>
      <c r="IYB42" s="49" t="s">
        <v>59</v>
      </c>
      <c r="IYC42" s="49" t="s">
        <v>59</v>
      </c>
      <c r="IYD42" s="49" t="s">
        <v>59</v>
      </c>
      <c r="IYE42" s="49" t="s">
        <v>59</v>
      </c>
      <c r="IYF42" s="49" t="s">
        <v>59</v>
      </c>
      <c r="IYG42" s="49" t="s">
        <v>59</v>
      </c>
      <c r="IYH42" s="49" t="s">
        <v>59</v>
      </c>
      <c r="IYI42" s="49" t="s">
        <v>59</v>
      </c>
      <c r="IYJ42" s="49" t="s">
        <v>59</v>
      </c>
      <c r="IYK42" s="49" t="s">
        <v>59</v>
      </c>
      <c r="IYL42" s="49" t="s">
        <v>59</v>
      </c>
      <c r="IYM42" s="49" t="s">
        <v>59</v>
      </c>
      <c r="IYN42" s="49" t="s">
        <v>59</v>
      </c>
      <c r="IYO42" s="49" t="s">
        <v>59</v>
      </c>
      <c r="IYP42" s="49" t="s">
        <v>59</v>
      </c>
      <c r="IYQ42" s="49" t="s">
        <v>59</v>
      </c>
      <c r="IYR42" s="49" t="s">
        <v>59</v>
      </c>
      <c r="IYS42" s="49" t="s">
        <v>59</v>
      </c>
      <c r="IYT42" s="49" t="s">
        <v>59</v>
      </c>
      <c r="IYU42" s="49" t="s">
        <v>59</v>
      </c>
      <c r="IYV42" s="49" t="s">
        <v>59</v>
      </c>
      <c r="IYW42" s="49" t="s">
        <v>59</v>
      </c>
      <c r="IYX42" s="49" t="s">
        <v>59</v>
      </c>
      <c r="IYY42" s="49" t="s">
        <v>59</v>
      </c>
      <c r="IYZ42" s="49" t="s">
        <v>59</v>
      </c>
      <c r="IZA42" s="49" t="s">
        <v>59</v>
      </c>
      <c r="IZB42" s="49" t="s">
        <v>59</v>
      </c>
      <c r="IZC42" s="49" t="s">
        <v>59</v>
      </c>
      <c r="IZD42" s="49" t="s">
        <v>59</v>
      </c>
      <c r="IZE42" s="49" t="s">
        <v>59</v>
      </c>
      <c r="IZF42" s="49" t="s">
        <v>59</v>
      </c>
      <c r="IZG42" s="49" t="s">
        <v>59</v>
      </c>
      <c r="IZH42" s="49" t="s">
        <v>59</v>
      </c>
      <c r="IZI42" s="49" t="s">
        <v>59</v>
      </c>
      <c r="IZJ42" s="49" t="s">
        <v>59</v>
      </c>
      <c r="IZK42" s="49" t="s">
        <v>59</v>
      </c>
      <c r="IZL42" s="49" t="s">
        <v>59</v>
      </c>
      <c r="IZM42" s="49" t="s">
        <v>59</v>
      </c>
      <c r="IZN42" s="49" t="s">
        <v>59</v>
      </c>
      <c r="IZO42" s="49" t="s">
        <v>59</v>
      </c>
      <c r="IZP42" s="49" t="s">
        <v>59</v>
      </c>
      <c r="IZQ42" s="49" t="s">
        <v>59</v>
      </c>
      <c r="IZR42" s="49" t="s">
        <v>59</v>
      </c>
      <c r="IZS42" s="49" t="s">
        <v>59</v>
      </c>
      <c r="IZT42" s="49" t="s">
        <v>59</v>
      </c>
      <c r="IZU42" s="49" t="s">
        <v>59</v>
      </c>
      <c r="IZV42" s="49" t="s">
        <v>59</v>
      </c>
      <c r="IZW42" s="49" t="s">
        <v>59</v>
      </c>
      <c r="IZX42" s="49" t="s">
        <v>59</v>
      </c>
      <c r="IZY42" s="49" t="s">
        <v>59</v>
      </c>
      <c r="IZZ42" s="49" t="s">
        <v>59</v>
      </c>
      <c r="JAA42" s="49" t="s">
        <v>59</v>
      </c>
      <c r="JAB42" s="49" t="s">
        <v>59</v>
      </c>
      <c r="JAC42" s="49" t="s">
        <v>59</v>
      </c>
      <c r="JAD42" s="49" t="s">
        <v>59</v>
      </c>
      <c r="JAE42" s="49" t="s">
        <v>59</v>
      </c>
      <c r="JAF42" s="49" t="s">
        <v>59</v>
      </c>
      <c r="JAG42" s="49" t="s">
        <v>59</v>
      </c>
      <c r="JAH42" s="49" t="s">
        <v>59</v>
      </c>
      <c r="JAI42" s="49" t="s">
        <v>59</v>
      </c>
      <c r="JAJ42" s="49" t="s">
        <v>59</v>
      </c>
      <c r="JAK42" s="49" t="s">
        <v>59</v>
      </c>
      <c r="JAL42" s="49" t="s">
        <v>59</v>
      </c>
      <c r="JAM42" s="49" t="s">
        <v>59</v>
      </c>
      <c r="JAN42" s="49" t="s">
        <v>59</v>
      </c>
      <c r="JAO42" s="49" t="s">
        <v>59</v>
      </c>
      <c r="JAP42" s="49" t="s">
        <v>59</v>
      </c>
      <c r="JAQ42" s="49" t="s">
        <v>59</v>
      </c>
      <c r="JAR42" s="49" t="s">
        <v>59</v>
      </c>
      <c r="JAS42" s="49" t="s">
        <v>59</v>
      </c>
      <c r="JAT42" s="49" t="s">
        <v>59</v>
      </c>
      <c r="JAU42" s="49" t="s">
        <v>59</v>
      </c>
      <c r="JAV42" s="49" t="s">
        <v>59</v>
      </c>
      <c r="JAW42" s="49" t="s">
        <v>59</v>
      </c>
      <c r="JAX42" s="49" t="s">
        <v>59</v>
      </c>
      <c r="JAY42" s="49" t="s">
        <v>59</v>
      </c>
      <c r="JAZ42" s="49" t="s">
        <v>59</v>
      </c>
      <c r="JBA42" s="49" t="s">
        <v>59</v>
      </c>
      <c r="JBB42" s="49" t="s">
        <v>59</v>
      </c>
      <c r="JBC42" s="49" t="s">
        <v>59</v>
      </c>
      <c r="JBD42" s="49" t="s">
        <v>59</v>
      </c>
      <c r="JBE42" s="49" t="s">
        <v>59</v>
      </c>
      <c r="JBF42" s="49" t="s">
        <v>59</v>
      </c>
      <c r="JBG42" s="49" t="s">
        <v>59</v>
      </c>
      <c r="JBH42" s="49" t="s">
        <v>59</v>
      </c>
      <c r="JBI42" s="49" t="s">
        <v>59</v>
      </c>
      <c r="JBJ42" s="49" t="s">
        <v>59</v>
      </c>
      <c r="JBK42" s="49" t="s">
        <v>59</v>
      </c>
      <c r="JBL42" s="49" t="s">
        <v>59</v>
      </c>
      <c r="JBM42" s="49" t="s">
        <v>59</v>
      </c>
      <c r="JBN42" s="49" t="s">
        <v>59</v>
      </c>
      <c r="JBO42" s="49" t="s">
        <v>59</v>
      </c>
      <c r="JBP42" s="49" t="s">
        <v>59</v>
      </c>
      <c r="JBQ42" s="49" t="s">
        <v>59</v>
      </c>
      <c r="JBR42" s="49" t="s">
        <v>59</v>
      </c>
      <c r="JBS42" s="49" t="s">
        <v>59</v>
      </c>
      <c r="JBT42" s="49" t="s">
        <v>59</v>
      </c>
      <c r="JBU42" s="49" t="s">
        <v>59</v>
      </c>
      <c r="JBV42" s="49" t="s">
        <v>59</v>
      </c>
      <c r="JBW42" s="49" t="s">
        <v>59</v>
      </c>
      <c r="JBX42" s="49" t="s">
        <v>59</v>
      </c>
      <c r="JBY42" s="49" t="s">
        <v>59</v>
      </c>
      <c r="JBZ42" s="49" t="s">
        <v>59</v>
      </c>
      <c r="JCA42" s="49" t="s">
        <v>59</v>
      </c>
      <c r="JCB42" s="49" t="s">
        <v>59</v>
      </c>
      <c r="JCC42" s="49" t="s">
        <v>59</v>
      </c>
      <c r="JCD42" s="49" t="s">
        <v>59</v>
      </c>
      <c r="JCE42" s="49" t="s">
        <v>59</v>
      </c>
      <c r="JCF42" s="49" t="s">
        <v>59</v>
      </c>
      <c r="JCG42" s="49" t="s">
        <v>59</v>
      </c>
      <c r="JCH42" s="49" t="s">
        <v>59</v>
      </c>
      <c r="JCI42" s="49" t="s">
        <v>59</v>
      </c>
      <c r="JCJ42" s="49" t="s">
        <v>59</v>
      </c>
      <c r="JCK42" s="49" t="s">
        <v>59</v>
      </c>
      <c r="JCL42" s="49" t="s">
        <v>59</v>
      </c>
      <c r="JCM42" s="49" t="s">
        <v>59</v>
      </c>
      <c r="JCN42" s="49" t="s">
        <v>59</v>
      </c>
      <c r="JCO42" s="49" t="s">
        <v>59</v>
      </c>
      <c r="JCP42" s="49" t="s">
        <v>59</v>
      </c>
      <c r="JCQ42" s="49" t="s">
        <v>59</v>
      </c>
      <c r="JCR42" s="49" t="s">
        <v>59</v>
      </c>
      <c r="JCS42" s="49" t="s">
        <v>59</v>
      </c>
      <c r="JCT42" s="49" t="s">
        <v>59</v>
      </c>
      <c r="JCU42" s="49" t="s">
        <v>59</v>
      </c>
      <c r="JCV42" s="49" t="s">
        <v>59</v>
      </c>
      <c r="JCW42" s="49" t="s">
        <v>59</v>
      </c>
      <c r="JCX42" s="49" t="s">
        <v>59</v>
      </c>
      <c r="JCY42" s="49" t="s">
        <v>59</v>
      </c>
      <c r="JCZ42" s="49" t="s">
        <v>59</v>
      </c>
      <c r="JDA42" s="49" t="s">
        <v>59</v>
      </c>
      <c r="JDB42" s="49" t="s">
        <v>59</v>
      </c>
      <c r="JDC42" s="49" t="s">
        <v>59</v>
      </c>
      <c r="JDD42" s="49" t="s">
        <v>59</v>
      </c>
      <c r="JDE42" s="49" t="s">
        <v>59</v>
      </c>
      <c r="JDF42" s="49" t="s">
        <v>59</v>
      </c>
      <c r="JDG42" s="49" t="s">
        <v>59</v>
      </c>
      <c r="JDH42" s="49" t="s">
        <v>59</v>
      </c>
      <c r="JDI42" s="49" t="s">
        <v>59</v>
      </c>
      <c r="JDJ42" s="49" t="s">
        <v>59</v>
      </c>
      <c r="JDK42" s="49" t="s">
        <v>59</v>
      </c>
      <c r="JDL42" s="49" t="s">
        <v>59</v>
      </c>
      <c r="JDM42" s="49" t="s">
        <v>59</v>
      </c>
      <c r="JDN42" s="49" t="s">
        <v>59</v>
      </c>
      <c r="JDO42" s="49" t="s">
        <v>59</v>
      </c>
      <c r="JDP42" s="49" t="s">
        <v>59</v>
      </c>
      <c r="JDQ42" s="49" t="s">
        <v>59</v>
      </c>
      <c r="JDR42" s="49" t="s">
        <v>59</v>
      </c>
      <c r="JDS42" s="49" t="s">
        <v>59</v>
      </c>
      <c r="JDT42" s="49" t="s">
        <v>59</v>
      </c>
      <c r="JDU42" s="49" t="s">
        <v>59</v>
      </c>
      <c r="JDV42" s="49" t="s">
        <v>59</v>
      </c>
      <c r="JDW42" s="49" t="s">
        <v>59</v>
      </c>
      <c r="JDX42" s="49" t="s">
        <v>59</v>
      </c>
      <c r="JDY42" s="49" t="s">
        <v>59</v>
      </c>
      <c r="JDZ42" s="49" t="s">
        <v>59</v>
      </c>
      <c r="JEA42" s="49" t="s">
        <v>59</v>
      </c>
      <c r="JEB42" s="49" t="s">
        <v>59</v>
      </c>
      <c r="JEC42" s="49" t="s">
        <v>59</v>
      </c>
      <c r="JED42" s="49" t="s">
        <v>59</v>
      </c>
      <c r="JEE42" s="49" t="s">
        <v>59</v>
      </c>
      <c r="JEF42" s="49" t="s">
        <v>59</v>
      </c>
      <c r="JEG42" s="49" t="s">
        <v>59</v>
      </c>
      <c r="JEH42" s="49" t="s">
        <v>59</v>
      </c>
      <c r="JEI42" s="49" t="s">
        <v>59</v>
      </c>
      <c r="JEJ42" s="49" t="s">
        <v>59</v>
      </c>
      <c r="JEK42" s="49" t="s">
        <v>59</v>
      </c>
      <c r="JEL42" s="49" t="s">
        <v>59</v>
      </c>
      <c r="JEM42" s="49" t="s">
        <v>59</v>
      </c>
      <c r="JEN42" s="49" t="s">
        <v>59</v>
      </c>
      <c r="JEO42" s="49" t="s">
        <v>59</v>
      </c>
      <c r="JEP42" s="49" t="s">
        <v>59</v>
      </c>
      <c r="JEQ42" s="49" t="s">
        <v>59</v>
      </c>
      <c r="JER42" s="49" t="s">
        <v>59</v>
      </c>
      <c r="JES42" s="49" t="s">
        <v>59</v>
      </c>
      <c r="JET42" s="49" t="s">
        <v>59</v>
      </c>
      <c r="JEU42" s="49" t="s">
        <v>59</v>
      </c>
      <c r="JEV42" s="49" t="s">
        <v>59</v>
      </c>
      <c r="JEW42" s="49" t="s">
        <v>59</v>
      </c>
      <c r="JEX42" s="49" t="s">
        <v>59</v>
      </c>
      <c r="JEY42" s="49" t="s">
        <v>59</v>
      </c>
      <c r="JEZ42" s="49" t="s">
        <v>59</v>
      </c>
      <c r="JFA42" s="49" t="s">
        <v>59</v>
      </c>
      <c r="JFB42" s="49" t="s">
        <v>59</v>
      </c>
      <c r="JFC42" s="49" t="s">
        <v>59</v>
      </c>
      <c r="JFD42" s="49" t="s">
        <v>59</v>
      </c>
      <c r="JFE42" s="49" t="s">
        <v>59</v>
      </c>
      <c r="JFF42" s="49" t="s">
        <v>59</v>
      </c>
      <c r="JFG42" s="49" t="s">
        <v>59</v>
      </c>
      <c r="JFH42" s="49" t="s">
        <v>59</v>
      </c>
      <c r="JFI42" s="49" t="s">
        <v>59</v>
      </c>
      <c r="JFJ42" s="49" t="s">
        <v>59</v>
      </c>
      <c r="JFK42" s="49" t="s">
        <v>59</v>
      </c>
      <c r="JFL42" s="49" t="s">
        <v>59</v>
      </c>
      <c r="JFM42" s="49" t="s">
        <v>59</v>
      </c>
      <c r="JFN42" s="49" t="s">
        <v>59</v>
      </c>
      <c r="JFO42" s="49" t="s">
        <v>59</v>
      </c>
      <c r="JFP42" s="49" t="s">
        <v>59</v>
      </c>
      <c r="JFQ42" s="49" t="s">
        <v>59</v>
      </c>
      <c r="JFR42" s="49" t="s">
        <v>59</v>
      </c>
      <c r="JFS42" s="49" t="s">
        <v>59</v>
      </c>
      <c r="JFT42" s="49" t="s">
        <v>59</v>
      </c>
      <c r="JFU42" s="49" t="s">
        <v>59</v>
      </c>
      <c r="JFV42" s="49" t="s">
        <v>59</v>
      </c>
      <c r="JFW42" s="49" t="s">
        <v>59</v>
      </c>
      <c r="JFX42" s="49" t="s">
        <v>59</v>
      </c>
      <c r="JFY42" s="49" t="s">
        <v>59</v>
      </c>
      <c r="JFZ42" s="49" t="s">
        <v>59</v>
      </c>
      <c r="JGA42" s="49" t="s">
        <v>59</v>
      </c>
      <c r="JGB42" s="49" t="s">
        <v>59</v>
      </c>
      <c r="JGC42" s="49" t="s">
        <v>59</v>
      </c>
      <c r="JGD42" s="49" t="s">
        <v>59</v>
      </c>
      <c r="JGE42" s="49" t="s">
        <v>59</v>
      </c>
      <c r="JGF42" s="49" t="s">
        <v>59</v>
      </c>
      <c r="JGG42" s="49" t="s">
        <v>59</v>
      </c>
      <c r="JGH42" s="49" t="s">
        <v>59</v>
      </c>
      <c r="JGI42" s="49" t="s">
        <v>59</v>
      </c>
      <c r="JGJ42" s="49" t="s">
        <v>59</v>
      </c>
      <c r="JGK42" s="49" t="s">
        <v>59</v>
      </c>
      <c r="JGL42" s="49" t="s">
        <v>59</v>
      </c>
      <c r="JGM42" s="49" t="s">
        <v>59</v>
      </c>
      <c r="JGN42" s="49" t="s">
        <v>59</v>
      </c>
      <c r="JGO42" s="49" t="s">
        <v>59</v>
      </c>
      <c r="JGP42" s="49" t="s">
        <v>59</v>
      </c>
      <c r="JGQ42" s="49" t="s">
        <v>59</v>
      </c>
      <c r="JGR42" s="49" t="s">
        <v>59</v>
      </c>
      <c r="JGS42" s="49" t="s">
        <v>59</v>
      </c>
      <c r="JGT42" s="49" t="s">
        <v>59</v>
      </c>
      <c r="JGU42" s="49" t="s">
        <v>59</v>
      </c>
      <c r="JGV42" s="49" t="s">
        <v>59</v>
      </c>
      <c r="JGW42" s="49" t="s">
        <v>59</v>
      </c>
      <c r="JGX42" s="49" t="s">
        <v>59</v>
      </c>
      <c r="JGY42" s="49" t="s">
        <v>59</v>
      </c>
      <c r="JGZ42" s="49" t="s">
        <v>59</v>
      </c>
      <c r="JHA42" s="49" t="s">
        <v>59</v>
      </c>
      <c r="JHB42" s="49" t="s">
        <v>59</v>
      </c>
      <c r="JHC42" s="49" t="s">
        <v>59</v>
      </c>
      <c r="JHD42" s="49" t="s">
        <v>59</v>
      </c>
      <c r="JHE42" s="49" t="s">
        <v>59</v>
      </c>
      <c r="JHF42" s="49" t="s">
        <v>59</v>
      </c>
      <c r="JHG42" s="49" t="s">
        <v>59</v>
      </c>
      <c r="JHH42" s="49" t="s">
        <v>59</v>
      </c>
      <c r="JHI42" s="49" t="s">
        <v>59</v>
      </c>
      <c r="JHJ42" s="49" t="s">
        <v>59</v>
      </c>
      <c r="JHK42" s="49" t="s">
        <v>59</v>
      </c>
      <c r="JHL42" s="49" t="s">
        <v>59</v>
      </c>
      <c r="JHM42" s="49" t="s">
        <v>59</v>
      </c>
      <c r="JHN42" s="49" t="s">
        <v>59</v>
      </c>
      <c r="JHO42" s="49" t="s">
        <v>59</v>
      </c>
      <c r="JHP42" s="49" t="s">
        <v>59</v>
      </c>
      <c r="JHQ42" s="49" t="s">
        <v>59</v>
      </c>
      <c r="JHR42" s="49" t="s">
        <v>59</v>
      </c>
      <c r="JHS42" s="49" t="s">
        <v>59</v>
      </c>
      <c r="JHT42" s="49" t="s">
        <v>59</v>
      </c>
      <c r="JHU42" s="49" t="s">
        <v>59</v>
      </c>
      <c r="JHV42" s="49" t="s">
        <v>59</v>
      </c>
      <c r="JHW42" s="49" t="s">
        <v>59</v>
      </c>
      <c r="JHX42" s="49" t="s">
        <v>59</v>
      </c>
      <c r="JHY42" s="49" t="s">
        <v>59</v>
      </c>
      <c r="JHZ42" s="49" t="s">
        <v>59</v>
      </c>
      <c r="JIA42" s="49" t="s">
        <v>59</v>
      </c>
      <c r="JIB42" s="49" t="s">
        <v>59</v>
      </c>
      <c r="JIC42" s="49" t="s">
        <v>59</v>
      </c>
      <c r="JID42" s="49" t="s">
        <v>59</v>
      </c>
      <c r="JIE42" s="49" t="s">
        <v>59</v>
      </c>
      <c r="JIF42" s="49" t="s">
        <v>59</v>
      </c>
      <c r="JIG42" s="49" t="s">
        <v>59</v>
      </c>
      <c r="JIH42" s="49" t="s">
        <v>59</v>
      </c>
      <c r="JII42" s="49" t="s">
        <v>59</v>
      </c>
      <c r="JIJ42" s="49" t="s">
        <v>59</v>
      </c>
      <c r="JIK42" s="49" t="s">
        <v>59</v>
      </c>
      <c r="JIL42" s="49" t="s">
        <v>59</v>
      </c>
      <c r="JIM42" s="49" t="s">
        <v>59</v>
      </c>
      <c r="JIN42" s="49" t="s">
        <v>59</v>
      </c>
      <c r="JIO42" s="49" t="s">
        <v>59</v>
      </c>
      <c r="JIP42" s="49" t="s">
        <v>59</v>
      </c>
      <c r="JIQ42" s="49" t="s">
        <v>59</v>
      </c>
      <c r="JIR42" s="49" t="s">
        <v>59</v>
      </c>
      <c r="JIS42" s="49" t="s">
        <v>59</v>
      </c>
      <c r="JIT42" s="49" t="s">
        <v>59</v>
      </c>
      <c r="JIU42" s="49" t="s">
        <v>59</v>
      </c>
      <c r="JIV42" s="49" t="s">
        <v>59</v>
      </c>
      <c r="JIW42" s="49" t="s">
        <v>59</v>
      </c>
      <c r="JIX42" s="49" t="s">
        <v>59</v>
      </c>
      <c r="JIY42" s="49" t="s">
        <v>59</v>
      </c>
      <c r="JIZ42" s="49" t="s">
        <v>59</v>
      </c>
      <c r="JJA42" s="49" t="s">
        <v>59</v>
      </c>
      <c r="JJB42" s="49" t="s">
        <v>59</v>
      </c>
      <c r="JJC42" s="49" t="s">
        <v>59</v>
      </c>
      <c r="JJD42" s="49" t="s">
        <v>59</v>
      </c>
      <c r="JJE42" s="49" t="s">
        <v>59</v>
      </c>
      <c r="JJF42" s="49" t="s">
        <v>59</v>
      </c>
      <c r="JJG42" s="49" t="s">
        <v>59</v>
      </c>
      <c r="JJH42" s="49" t="s">
        <v>59</v>
      </c>
      <c r="JJI42" s="49" t="s">
        <v>59</v>
      </c>
      <c r="JJJ42" s="49" t="s">
        <v>59</v>
      </c>
      <c r="JJK42" s="49" t="s">
        <v>59</v>
      </c>
      <c r="JJL42" s="49" t="s">
        <v>59</v>
      </c>
      <c r="JJM42" s="49" t="s">
        <v>59</v>
      </c>
      <c r="JJN42" s="49" t="s">
        <v>59</v>
      </c>
      <c r="JJO42" s="49" t="s">
        <v>59</v>
      </c>
      <c r="JJP42" s="49" t="s">
        <v>59</v>
      </c>
      <c r="JJQ42" s="49" t="s">
        <v>59</v>
      </c>
      <c r="JJR42" s="49" t="s">
        <v>59</v>
      </c>
      <c r="JJS42" s="49" t="s">
        <v>59</v>
      </c>
      <c r="JJT42" s="49" t="s">
        <v>59</v>
      </c>
      <c r="JJU42" s="49" t="s">
        <v>59</v>
      </c>
      <c r="JJV42" s="49" t="s">
        <v>59</v>
      </c>
      <c r="JJW42" s="49" t="s">
        <v>59</v>
      </c>
      <c r="JJX42" s="49" t="s">
        <v>59</v>
      </c>
      <c r="JJY42" s="49" t="s">
        <v>59</v>
      </c>
      <c r="JJZ42" s="49" t="s">
        <v>59</v>
      </c>
      <c r="JKA42" s="49" t="s">
        <v>59</v>
      </c>
      <c r="JKB42" s="49" t="s">
        <v>59</v>
      </c>
      <c r="JKC42" s="49" t="s">
        <v>59</v>
      </c>
      <c r="JKD42" s="49" t="s">
        <v>59</v>
      </c>
      <c r="JKE42" s="49" t="s">
        <v>59</v>
      </c>
      <c r="JKF42" s="49" t="s">
        <v>59</v>
      </c>
      <c r="JKG42" s="49" t="s">
        <v>59</v>
      </c>
      <c r="JKH42" s="49" t="s">
        <v>59</v>
      </c>
      <c r="JKI42" s="49" t="s">
        <v>59</v>
      </c>
      <c r="JKJ42" s="49" t="s">
        <v>59</v>
      </c>
      <c r="JKK42" s="49" t="s">
        <v>59</v>
      </c>
      <c r="JKL42" s="49" t="s">
        <v>59</v>
      </c>
      <c r="JKM42" s="49" t="s">
        <v>59</v>
      </c>
      <c r="JKN42" s="49" t="s">
        <v>59</v>
      </c>
      <c r="JKO42" s="49" t="s">
        <v>59</v>
      </c>
      <c r="JKP42" s="49" t="s">
        <v>59</v>
      </c>
      <c r="JKQ42" s="49" t="s">
        <v>59</v>
      </c>
      <c r="JKR42" s="49" t="s">
        <v>59</v>
      </c>
      <c r="JKS42" s="49" t="s">
        <v>59</v>
      </c>
      <c r="JKT42" s="49" t="s">
        <v>59</v>
      </c>
      <c r="JKU42" s="49" t="s">
        <v>59</v>
      </c>
      <c r="JKV42" s="49" t="s">
        <v>59</v>
      </c>
      <c r="JKW42" s="49" t="s">
        <v>59</v>
      </c>
      <c r="JKX42" s="49" t="s">
        <v>59</v>
      </c>
      <c r="JKY42" s="49" t="s">
        <v>59</v>
      </c>
      <c r="JKZ42" s="49" t="s">
        <v>59</v>
      </c>
      <c r="JLA42" s="49" t="s">
        <v>59</v>
      </c>
      <c r="JLB42" s="49" t="s">
        <v>59</v>
      </c>
      <c r="JLC42" s="49" t="s">
        <v>59</v>
      </c>
      <c r="JLD42" s="49" t="s">
        <v>59</v>
      </c>
      <c r="JLE42" s="49" t="s">
        <v>59</v>
      </c>
      <c r="JLF42" s="49" t="s">
        <v>59</v>
      </c>
      <c r="JLG42" s="49" t="s">
        <v>59</v>
      </c>
      <c r="JLH42" s="49" t="s">
        <v>59</v>
      </c>
      <c r="JLI42" s="49" t="s">
        <v>59</v>
      </c>
      <c r="JLJ42" s="49" t="s">
        <v>59</v>
      </c>
      <c r="JLK42" s="49" t="s">
        <v>59</v>
      </c>
      <c r="JLL42" s="49" t="s">
        <v>59</v>
      </c>
      <c r="JLM42" s="49" t="s">
        <v>59</v>
      </c>
      <c r="JLN42" s="49" t="s">
        <v>59</v>
      </c>
      <c r="JLO42" s="49" t="s">
        <v>59</v>
      </c>
      <c r="JLP42" s="49" t="s">
        <v>59</v>
      </c>
      <c r="JLQ42" s="49" t="s">
        <v>59</v>
      </c>
      <c r="JLR42" s="49" t="s">
        <v>59</v>
      </c>
      <c r="JLS42" s="49" t="s">
        <v>59</v>
      </c>
      <c r="JLT42" s="49" t="s">
        <v>59</v>
      </c>
      <c r="JLU42" s="49" t="s">
        <v>59</v>
      </c>
      <c r="JLV42" s="49" t="s">
        <v>59</v>
      </c>
      <c r="JLW42" s="49" t="s">
        <v>59</v>
      </c>
      <c r="JLX42" s="49" t="s">
        <v>59</v>
      </c>
      <c r="JLY42" s="49" t="s">
        <v>59</v>
      </c>
      <c r="JLZ42" s="49" t="s">
        <v>59</v>
      </c>
      <c r="JMA42" s="49" t="s">
        <v>59</v>
      </c>
      <c r="JMB42" s="49" t="s">
        <v>59</v>
      </c>
      <c r="JMC42" s="49" t="s">
        <v>59</v>
      </c>
      <c r="JMD42" s="49" t="s">
        <v>59</v>
      </c>
      <c r="JME42" s="49" t="s">
        <v>59</v>
      </c>
      <c r="JMF42" s="49" t="s">
        <v>59</v>
      </c>
      <c r="JMG42" s="49" t="s">
        <v>59</v>
      </c>
      <c r="JMH42" s="49" t="s">
        <v>59</v>
      </c>
      <c r="JMI42" s="49" t="s">
        <v>59</v>
      </c>
      <c r="JMJ42" s="49" t="s">
        <v>59</v>
      </c>
      <c r="JMK42" s="49" t="s">
        <v>59</v>
      </c>
      <c r="JML42" s="49" t="s">
        <v>59</v>
      </c>
      <c r="JMM42" s="49" t="s">
        <v>59</v>
      </c>
      <c r="JMN42" s="49" t="s">
        <v>59</v>
      </c>
      <c r="JMO42" s="49" t="s">
        <v>59</v>
      </c>
      <c r="JMP42" s="49" t="s">
        <v>59</v>
      </c>
      <c r="JMQ42" s="49" t="s">
        <v>59</v>
      </c>
      <c r="JMR42" s="49" t="s">
        <v>59</v>
      </c>
      <c r="JMS42" s="49" t="s">
        <v>59</v>
      </c>
      <c r="JMT42" s="49" t="s">
        <v>59</v>
      </c>
      <c r="JMU42" s="49" t="s">
        <v>59</v>
      </c>
      <c r="JMV42" s="49" t="s">
        <v>59</v>
      </c>
      <c r="JMW42" s="49" t="s">
        <v>59</v>
      </c>
      <c r="JMX42" s="49" t="s">
        <v>59</v>
      </c>
      <c r="JMY42" s="49" t="s">
        <v>59</v>
      </c>
      <c r="JMZ42" s="49" t="s">
        <v>59</v>
      </c>
      <c r="JNA42" s="49" t="s">
        <v>59</v>
      </c>
      <c r="JNB42" s="49" t="s">
        <v>59</v>
      </c>
      <c r="JNC42" s="49" t="s">
        <v>59</v>
      </c>
      <c r="JND42" s="49" t="s">
        <v>59</v>
      </c>
      <c r="JNE42" s="49" t="s">
        <v>59</v>
      </c>
      <c r="JNF42" s="49" t="s">
        <v>59</v>
      </c>
      <c r="JNG42" s="49" t="s">
        <v>59</v>
      </c>
      <c r="JNH42" s="49" t="s">
        <v>59</v>
      </c>
      <c r="JNI42" s="49" t="s">
        <v>59</v>
      </c>
      <c r="JNJ42" s="49" t="s">
        <v>59</v>
      </c>
      <c r="JNK42" s="49" t="s">
        <v>59</v>
      </c>
      <c r="JNL42" s="49" t="s">
        <v>59</v>
      </c>
      <c r="JNM42" s="49" t="s">
        <v>59</v>
      </c>
      <c r="JNN42" s="49" t="s">
        <v>59</v>
      </c>
      <c r="JNO42" s="49" t="s">
        <v>59</v>
      </c>
      <c r="JNP42" s="49" t="s">
        <v>59</v>
      </c>
      <c r="JNQ42" s="49" t="s">
        <v>59</v>
      </c>
      <c r="JNR42" s="49" t="s">
        <v>59</v>
      </c>
      <c r="JNS42" s="49" t="s">
        <v>59</v>
      </c>
      <c r="JNT42" s="49" t="s">
        <v>59</v>
      </c>
      <c r="JNU42" s="49" t="s">
        <v>59</v>
      </c>
      <c r="JNV42" s="49" t="s">
        <v>59</v>
      </c>
      <c r="JNW42" s="49" t="s">
        <v>59</v>
      </c>
      <c r="JNX42" s="49" t="s">
        <v>59</v>
      </c>
      <c r="JNY42" s="49" t="s">
        <v>59</v>
      </c>
      <c r="JNZ42" s="49" t="s">
        <v>59</v>
      </c>
      <c r="JOA42" s="49" t="s">
        <v>59</v>
      </c>
      <c r="JOB42" s="49" t="s">
        <v>59</v>
      </c>
      <c r="JOC42" s="49" t="s">
        <v>59</v>
      </c>
      <c r="JOD42" s="49" t="s">
        <v>59</v>
      </c>
      <c r="JOE42" s="49" t="s">
        <v>59</v>
      </c>
      <c r="JOF42" s="49" t="s">
        <v>59</v>
      </c>
      <c r="JOG42" s="49" t="s">
        <v>59</v>
      </c>
      <c r="JOH42" s="49" t="s">
        <v>59</v>
      </c>
      <c r="JOI42" s="49" t="s">
        <v>59</v>
      </c>
      <c r="JOJ42" s="49" t="s">
        <v>59</v>
      </c>
      <c r="JOK42" s="49" t="s">
        <v>59</v>
      </c>
      <c r="JOL42" s="49" t="s">
        <v>59</v>
      </c>
      <c r="JOM42" s="49" t="s">
        <v>59</v>
      </c>
      <c r="JON42" s="49" t="s">
        <v>59</v>
      </c>
      <c r="JOO42" s="49" t="s">
        <v>59</v>
      </c>
      <c r="JOP42" s="49" t="s">
        <v>59</v>
      </c>
      <c r="JOQ42" s="49" t="s">
        <v>59</v>
      </c>
      <c r="JOR42" s="49" t="s">
        <v>59</v>
      </c>
      <c r="JOS42" s="49" t="s">
        <v>59</v>
      </c>
      <c r="JOT42" s="49" t="s">
        <v>59</v>
      </c>
      <c r="JOU42" s="49" t="s">
        <v>59</v>
      </c>
      <c r="JOV42" s="49" t="s">
        <v>59</v>
      </c>
      <c r="JOW42" s="49" t="s">
        <v>59</v>
      </c>
      <c r="JOX42" s="49" t="s">
        <v>59</v>
      </c>
      <c r="JOY42" s="49" t="s">
        <v>59</v>
      </c>
      <c r="JOZ42" s="49" t="s">
        <v>59</v>
      </c>
      <c r="JPA42" s="49" t="s">
        <v>59</v>
      </c>
      <c r="JPB42" s="49" t="s">
        <v>59</v>
      </c>
      <c r="JPC42" s="49" t="s">
        <v>59</v>
      </c>
      <c r="JPD42" s="49" t="s">
        <v>59</v>
      </c>
      <c r="JPE42" s="49" t="s">
        <v>59</v>
      </c>
      <c r="JPF42" s="49" t="s">
        <v>59</v>
      </c>
      <c r="JPG42" s="49" t="s">
        <v>59</v>
      </c>
      <c r="JPH42" s="49" t="s">
        <v>59</v>
      </c>
      <c r="JPI42" s="49" t="s">
        <v>59</v>
      </c>
      <c r="JPJ42" s="49" t="s">
        <v>59</v>
      </c>
      <c r="JPK42" s="49" t="s">
        <v>59</v>
      </c>
      <c r="JPL42" s="49" t="s">
        <v>59</v>
      </c>
      <c r="JPM42" s="49" t="s">
        <v>59</v>
      </c>
      <c r="JPN42" s="49" t="s">
        <v>59</v>
      </c>
      <c r="JPO42" s="49" t="s">
        <v>59</v>
      </c>
      <c r="JPP42" s="49" t="s">
        <v>59</v>
      </c>
      <c r="JPQ42" s="49" t="s">
        <v>59</v>
      </c>
      <c r="JPR42" s="49" t="s">
        <v>59</v>
      </c>
      <c r="JPS42" s="49" t="s">
        <v>59</v>
      </c>
      <c r="JPT42" s="49" t="s">
        <v>59</v>
      </c>
      <c r="JPU42" s="49" t="s">
        <v>59</v>
      </c>
      <c r="JPV42" s="49" t="s">
        <v>59</v>
      </c>
      <c r="JPW42" s="49" t="s">
        <v>59</v>
      </c>
      <c r="JPX42" s="49" t="s">
        <v>59</v>
      </c>
      <c r="JPY42" s="49" t="s">
        <v>59</v>
      </c>
      <c r="JPZ42" s="49" t="s">
        <v>59</v>
      </c>
      <c r="JQA42" s="49" t="s">
        <v>59</v>
      </c>
      <c r="JQB42" s="49" t="s">
        <v>59</v>
      </c>
      <c r="JQC42" s="49" t="s">
        <v>59</v>
      </c>
      <c r="JQD42" s="49" t="s">
        <v>59</v>
      </c>
      <c r="JQE42" s="49" t="s">
        <v>59</v>
      </c>
      <c r="JQF42" s="49" t="s">
        <v>59</v>
      </c>
      <c r="JQG42" s="49" t="s">
        <v>59</v>
      </c>
      <c r="JQH42" s="49" t="s">
        <v>59</v>
      </c>
      <c r="JQI42" s="49" t="s">
        <v>59</v>
      </c>
      <c r="JQJ42" s="49" t="s">
        <v>59</v>
      </c>
      <c r="JQK42" s="49" t="s">
        <v>59</v>
      </c>
      <c r="JQL42" s="49" t="s">
        <v>59</v>
      </c>
      <c r="JQM42" s="49" t="s">
        <v>59</v>
      </c>
      <c r="JQN42" s="49" t="s">
        <v>59</v>
      </c>
      <c r="JQO42" s="49" t="s">
        <v>59</v>
      </c>
      <c r="JQP42" s="49" t="s">
        <v>59</v>
      </c>
      <c r="JQQ42" s="49" t="s">
        <v>59</v>
      </c>
      <c r="JQR42" s="49" t="s">
        <v>59</v>
      </c>
      <c r="JQS42" s="49" t="s">
        <v>59</v>
      </c>
      <c r="JQT42" s="49" t="s">
        <v>59</v>
      </c>
      <c r="JQU42" s="49" t="s">
        <v>59</v>
      </c>
      <c r="JQV42" s="49" t="s">
        <v>59</v>
      </c>
      <c r="JQW42" s="49" t="s">
        <v>59</v>
      </c>
      <c r="JQX42" s="49" t="s">
        <v>59</v>
      </c>
      <c r="JQY42" s="49" t="s">
        <v>59</v>
      </c>
      <c r="JQZ42" s="49" t="s">
        <v>59</v>
      </c>
      <c r="JRA42" s="49" t="s">
        <v>59</v>
      </c>
      <c r="JRB42" s="49" t="s">
        <v>59</v>
      </c>
      <c r="JRC42" s="49" t="s">
        <v>59</v>
      </c>
      <c r="JRD42" s="49" t="s">
        <v>59</v>
      </c>
      <c r="JRE42" s="49" t="s">
        <v>59</v>
      </c>
      <c r="JRF42" s="49" t="s">
        <v>59</v>
      </c>
      <c r="JRG42" s="49" t="s">
        <v>59</v>
      </c>
      <c r="JRH42" s="49" t="s">
        <v>59</v>
      </c>
      <c r="JRI42" s="49" t="s">
        <v>59</v>
      </c>
      <c r="JRJ42" s="49" t="s">
        <v>59</v>
      </c>
      <c r="JRK42" s="49" t="s">
        <v>59</v>
      </c>
      <c r="JRL42" s="49" t="s">
        <v>59</v>
      </c>
      <c r="JRM42" s="49" t="s">
        <v>59</v>
      </c>
      <c r="JRN42" s="49" t="s">
        <v>59</v>
      </c>
      <c r="JRO42" s="49" t="s">
        <v>59</v>
      </c>
      <c r="JRP42" s="49" t="s">
        <v>59</v>
      </c>
      <c r="JRQ42" s="49" t="s">
        <v>59</v>
      </c>
      <c r="JRR42" s="49" t="s">
        <v>59</v>
      </c>
      <c r="JRS42" s="49" t="s">
        <v>59</v>
      </c>
      <c r="JRT42" s="49" t="s">
        <v>59</v>
      </c>
      <c r="JRU42" s="49" t="s">
        <v>59</v>
      </c>
      <c r="JRV42" s="49" t="s">
        <v>59</v>
      </c>
      <c r="JRW42" s="49" t="s">
        <v>59</v>
      </c>
      <c r="JRX42" s="49" t="s">
        <v>59</v>
      </c>
      <c r="JRY42" s="49" t="s">
        <v>59</v>
      </c>
      <c r="JRZ42" s="49" t="s">
        <v>59</v>
      </c>
      <c r="JSA42" s="49" t="s">
        <v>59</v>
      </c>
      <c r="JSB42" s="49" t="s">
        <v>59</v>
      </c>
      <c r="JSC42" s="49" t="s">
        <v>59</v>
      </c>
      <c r="JSD42" s="49" t="s">
        <v>59</v>
      </c>
      <c r="JSE42" s="49" t="s">
        <v>59</v>
      </c>
      <c r="JSF42" s="49" t="s">
        <v>59</v>
      </c>
      <c r="JSG42" s="49" t="s">
        <v>59</v>
      </c>
      <c r="JSH42" s="49" t="s">
        <v>59</v>
      </c>
      <c r="JSI42" s="49" t="s">
        <v>59</v>
      </c>
      <c r="JSJ42" s="49" t="s">
        <v>59</v>
      </c>
      <c r="JSK42" s="49" t="s">
        <v>59</v>
      </c>
      <c r="JSL42" s="49" t="s">
        <v>59</v>
      </c>
      <c r="JSM42" s="49" t="s">
        <v>59</v>
      </c>
      <c r="JSN42" s="49" t="s">
        <v>59</v>
      </c>
      <c r="JSO42" s="49" t="s">
        <v>59</v>
      </c>
      <c r="JSP42" s="49" t="s">
        <v>59</v>
      </c>
      <c r="JSQ42" s="49" t="s">
        <v>59</v>
      </c>
      <c r="JSR42" s="49" t="s">
        <v>59</v>
      </c>
      <c r="JSS42" s="49" t="s">
        <v>59</v>
      </c>
      <c r="JST42" s="49" t="s">
        <v>59</v>
      </c>
      <c r="JSU42" s="49" t="s">
        <v>59</v>
      </c>
      <c r="JSV42" s="49" t="s">
        <v>59</v>
      </c>
      <c r="JSW42" s="49" t="s">
        <v>59</v>
      </c>
      <c r="JSX42" s="49" t="s">
        <v>59</v>
      </c>
      <c r="JSY42" s="49" t="s">
        <v>59</v>
      </c>
      <c r="JSZ42" s="49" t="s">
        <v>59</v>
      </c>
      <c r="JTA42" s="49" t="s">
        <v>59</v>
      </c>
      <c r="JTB42" s="49" t="s">
        <v>59</v>
      </c>
      <c r="JTC42" s="49" t="s">
        <v>59</v>
      </c>
      <c r="JTD42" s="49" t="s">
        <v>59</v>
      </c>
      <c r="JTE42" s="49" t="s">
        <v>59</v>
      </c>
      <c r="JTF42" s="49" t="s">
        <v>59</v>
      </c>
      <c r="JTG42" s="49" t="s">
        <v>59</v>
      </c>
      <c r="JTH42" s="49" t="s">
        <v>59</v>
      </c>
      <c r="JTI42" s="49" t="s">
        <v>59</v>
      </c>
      <c r="JTJ42" s="49" t="s">
        <v>59</v>
      </c>
      <c r="JTK42" s="49" t="s">
        <v>59</v>
      </c>
      <c r="JTL42" s="49" t="s">
        <v>59</v>
      </c>
      <c r="JTM42" s="49" t="s">
        <v>59</v>
      </c>
      <c r="JTN42" s="49" t="s">
        <v>59</v>
      </c>
      <c r="JTO42" s="49" t="s">
        <v>59</v>
      </c>
      <c r="JTP42" s="49" t="s">
        <v>59</v>
      </c>
      <c r="JTQ42" s="49" t="s">
        <v>59</v>
      </c>
      <c r="JTR42" s="49" t="s">
        <v>59</v>
      </c>
      <c r="JTS42" s="49" t="s">
        <v>59</v>
      </c>
      <c r="JTT42" s="49" t="s">
        <v>59</v>
      </c>
      <c r="JTU42" s="49" t="s">
        <v>59</v>
      </c>
      <c r="JTV42" s="49" t="s">
        <v>59</v>
      </c>
      <c r="JTW42" s="49" t="s">
        <v>59</v>
      </c>
      <c r="JTX42" s="49" t="s">
        <v>59</v>
      </c>
      <c r="JTY42" s="49" t="s">
        <v>59</v>
      </c>
      <c r="JTZ42" s="49" t="s">
        <v>59</v>
      </c>
      <c r="JUA42" s="49" t="s">
        <v>59</v>
      </c>
      <c r="JUB42" s="49" t="s">
        <v>59</v>
      </c>
      <c r="JUC42" s="49" t="s">
        <v>59</v>
      </c>
      <c r="JUD42" s="49" t="s">
        <v>59</v>
      </c>
      <c r="JUE42" s="49" t="s">
        <v>59</v>
      </c>
      <c r="JUF42" s="49" t="s">
        <v>59</v>
      </c>
      <c r="JUG42" s="49" t="s">
        <v>59</v>
      </c>
      <c r="JUH42" s="49" t="s">
        <v>59</v>
      </c>
      <c r="JUI42" s="49" t="s">
        <v>59</v>
      </c>
      <c r="JUJ42" s="49" t="s">
        <v>59</v>
      </c>
      <c r="JUK42" s="49" t="s">
        <v>59</v>
      </c>
      <c r="JUL42" s="49" t="s">
        <v>59</v>
      </c>
      <c r="JUM42" s="49" t="s">
        <v>59</v>
      </c>
      <c r="JUN42" s="49" t="s">
        <v>59</v>
      </c>
      <c r="JUO42" s="49" t="s">
        <v>59</v>
      </c>
      <c r="JUP42" s="49" t="s">
        <v>59</v>
      </c>
      <c r="JUQ42" s="49" t="s">
        <v>59</v>
      </c>
      <c r="JUR42" s="49" t="s">
        <v>59</v>
      </c>
      <c r="JUS42" s="49" t="s">
        <v>59</v>
      </c>
      <c r="JUT42" s="49" t="s">
        <v>59</v>
      </c>
      <c r="JUU42" s="49" t="s">
        <v>59</v>
      </c>
      <c r="JUV42" s="49" t="s">
        <v>59</v>
      </c>
      <c r="JUW42" s="49" t="s">
        <v>59</v>
      </c>
      <c r="JUX42" s="49" t="s">
        <v>59</v>
      </c>
      <c r="JUY42" s="49" t="s">
        <v>59</v>
      </c>
      <c r="JUZ42" s="49" t="s">
        <v>59</v>
      </c>
      <c r="JVA42" s="49" t="s">
        <v>59</v>
      </c>
      <c r="JVB42" s="49" t="s">
        <v>59</v>
      </c>
      <c r="JVC42" s="49" t="s">
        <v>59</v>
      </c>
      <c r="JVD42" s="49" t="s">
        <v>59</v>
      </c>
      <c r="JVE42" s="49" t="s">
        <v>59</v>
      </c>
      <c r="JVF42" s="49" t="s">
        <v>59</v>
      </c>
      <c r="JVG42" s="49" t="s">
        <v>59</v>
      </c>
      <c r="JVH42" s="49" t="s">
        <v>59</v>
      </c>
      <c r="JVI42" s="49" t="s">
        <v>59</v>
      </c>
      <c r="JVJ42" s="49" t="s">
        <v>59</v>
      </c>
      <c r="JVK42" s="49" t="s">
        <v>59</v>
      </c>
      <c r="JVL42" s="49" t="s">
        <v>59</v>
      </c>
      <c r="JVM42" s="49" t="s">
        <v>59</v>
      </c>
      <c r="JVN42" s="49" t="s">
        <v>59</v>
      </c>
      <c r="JVO42" s="49" t="s">
        <v>59</v>
      </c>
      <c r="JVP42" s="49" t="s">
        <v>59</v>
      </c>
      <c r="JVQ42" s="49" t="s">
        <v>59</v>
      </c>
      <c r="JVR42" s="49" t="s">
        <v>59</v>
      </c>
      <c r="JVS42" s="49" t="s">
        <v>59</v>
      </c>
      <c r="JVT42" s="49" t="s">
        <v>59</v>
      </c>
      <c r="JVU42" s="49" t="s">
        <v>59</v>
      </c>
      <c r="JVV42" s="49" t="s">
        <v>59</v>
      </c>
      <c r="JVW42" s="49" t="s">
        <v>59</v>
      </c>
      <c r="JVX42" s="49" t="s">
        <v>59</v>
      </c>
      <c r="JVY42" s="49" t="s">
        <v>59</v>
      </c>
      <c r="JVZ42" s="49" t="s">
        <v>59</v>
      </c>
      <c r="JWA42" s="49" t="s">
        <v>59</v>
      </c>
      <c r="JWB42" s="49" t="s">
        <v>59</v>
      </c>
      <c r="JWC42" s="49" t="s">
        <v>59</v>
      </c>
      <c r="JWD42" s="49" t="s">
        <v>59</v>
      </c>
      <c r="JWE42" s="49" t="s">
        <v>59</v>
      </c>
      <c r="JWF42" s="49" t="s">
        <v>59</v>
      </c>
      <c r="JWG42" s="49" t="s">
        <v>59</v>
      </c>
      <c r="JWH42" s="49" t="s">
        <v>59</v>
      </c>
      <c r="JWI42" s="49" t="s">
        <v>59</v>
      </c>
      <c r="JWJ42" s="49" t="s">
        <v>59</v>
      </c>
      <c r="JWK42" s="49" t="s">
        <v>59</v>
      </c>
      <c r="JWL42" s="49" t="s">
        <v>59</v>
      </c>
      <c r="JWM42" s="49" t="s">
        <v>59</v>
      </c>
      <c r="JWN42" s="49" t="s">
        <v>59</v>
      </c>
      <c r="JWO42" s="49" t="s">
        <v>59</v>
      </c>
      <c r="JWP42" s="49" t="s">
        <v>59</v>
      </c>
      <c r="JWQ42" s="49" t="s">
        <v>59</v>
      </c>
      <c r="JWR42" s="49" t="s">
        <v>59</v>
      </c>
      <c r="JWS42" s="49" t="s">
        <v>59</v>
      </c>
      <c r="JWT42" s="49" t="s">
        <v>59</v>
      </c>
      <c r="JWU42" s="49" t="s">
        <v>59</v>
      </c>
      <c r="JWV42" s="49" t="s">
        <v>59</v>
      </c>
      <c r="JWW42" s="49" t="s">
        <v>59</v>
      </c>
      <c r="JWX42" s="49" t="s">
        <v>59</v>
      </c>
      <c r="JWY42" s="49" t="s">
        <v>59</v>
      </c>
      <c r="JWZ42" s="49" t="s">
        <v>59</v>
      </c>
      <c r="JXA42" s="49" t="s">
        <v>59</v>
      </c>
      <c r="JXB42" s="49" t="s">
        <v>59</v>
      </c>
      <c r="JXC42" s="49" t="s">
        <v>59</v>
      </c>
      <c r="JXD42" s="49" t="s">
        <v>59</v>
      </c>
      <c r="JXE42" s="49" t="s">
        <v>59</v>
      </c>
      <c r="JXF42" s="49" t="s">
        <v>59</v>
      </c>
      <c r="JXG42" s="49" t="s">
        <v>59</v>
      </c>
      <c r="JXH42" s="49" t="s">
        <v>59</v>
      </c>
      <c r="JXI42" s="49" t="s">
        <v>59</v>
      </c>
      <c r="JXJ42" s="49" t="s">
        <v>59</v>
      </c>
      <c r="JXK42" s="49" t="s">
        <v>59</v>
      </c>
      <c r="JXL42" s="49" t="s">
        <v>59</v>
      </c>
      <c r="JXM42" s="49" t="s">
        <v>59</v>
      </c>
      <c r="JXN42" s="49" t="s">
        <v>59</v>
      </c>
      <c r="JXO42" s="49" t="s">
        <v>59</v>
      </c>
      <c r="JXP42" s="49" t="s">
        <v>59</v>
      </c>
      <c r="JXQ42" s="49" t="s">
        <v>59</v>
      </c>
      <c r="JXR42" s="49" t="s">
        <v>59</v>
      </c>
      <c r="JXS42" s="49" t="s">
        <v>59</v>
      </c>
      <c r="JXT42" s="49" t="s">
        <v>59</v>
      </c>
      <c r="JXU42" s="49" t="s">
        <v>59</v>
      </c>
      <c r="JXV42" s="49" t="s">
        <v>59</v>
      </c>
      <c r="JXW42" s="49" t="s">
        <v>59</v>
      </c>
      <c r="JXX42" s="49" t="s">
        <v>59</v>
      </c>
      <c r="JXY42" s="49" t="s">
        <v>59</v>
      </c>
      <c r="JXZ42" s="49" t="s">
        <v>59</v>
      </c>
      <c r="JYA42" s="49" t="s">
        <v>59</v>
      </c>
      <c r="JYB42" s="49" t="s">
        <v>59</v>
      </c>
      <c r="JYC42" s="49" t="s">
        <v>59</v>
      </c>
      <c r="JYD42" s="49" t="s">
        <v>59</v>
      </c>
      <c r="JYE42" s="49" t="s">
        <v>59</v>
      </c>
      <c r="JYF42" s="49" t="s">
        <v>59</v>
      </c>
      <c r="JYG42" s="49" t="s">
        <v>59</v>
      </c>
      <c r="JYH42" s="49" t="s">
        <v>59</v>
      </c>
      <c r="JYI42" s="49" t="s">
        <v>59</v>
      </c>
      <c r="JYJ42" s="49" t="s">
        <v>59</v>
      </c>
      <c r="JYK42" s="49" t="s">
        <v>59</v>
      </c>
      <c r="JYL42" s="49" t="s">
        <v>59</v>
      </c>
      <c r="JYM42" s="49" t="s">
        <v>59</v>
      </c>
      <c r="JYN42" s="49" t="s">
        <v>59</v>
      </c>
      <c r="JYO42" s="49" t="s">
        <v>59</v>
      </c>
      <c r="JYP42" s="49" t="s">
        <v>59</v>
      </c>
      <c r="JYQ42" s="49" t="s">
        <v>59</v>
      </c>
      <c r="JYR42" s="49" t="s">
        <v>59</v>
      </c>
      <c r="JYS42" s="49" t="s">
        <v>59</v>
      </c>
      <c r="JYT42" s="49" t="s">
        <v>59</v>
      </c>
      <c r="JYU42" s="49" t="s">
        <v>59</v>
      </c>
      <c r="JYV42" s="49" t="s">
        <v>59</v>
      </c>
      <c r="JYW42" s="49" t="s">
        <v>59</v>
      </c>
      <c r="JYX42" s="49" t="s">
        <v>59</v>
      </c>
      <c r="JYY42" s="49" t="s">
        <v>59</v>
      </c>
      <c r="JYZ42" s="49" t="s">
        <v>59</v>
      </c>
      <c r="JZA42" s="49" t="s">
        <v>59</v>
      </c>
      <c r="JZB42" s="49" t="s">
        <v>59</v>
      </c>
      <c r="JZC42" s="49" t="s">
        <v>59</v>
      </c>
      <c r="JZD42" s="49" t="s">
        <v>59</v>
      </c>
      <c r="JZE42" s="49" t="s">
        <v>59</v>
      </c>
      <c r="JZF42" s="49" t="s">
        <v>59</v>
      </c>
      <c r="JZG42" s="49" t="s">
        <v>59</v>
      </c>
      <c r="JZH42" s="49" t="s">
        <v>59</v>
      </c>
      <c r="JZI42" s="49" t="s">
        <v>59</v>
      </c>
      <c r="JZJ42" s="49" t="s">
        <v>59</v>
      </c>
      <c r="JZK42" s="49" t="s">
        <v>59</v>
      </c>
      <c r="JZL42" s="49" t="s">
        <v>59</v>
      </c>
      <c r="JZM42" s="49" t="s">
        <v>59</v>
      </c>
      <c r="JZN42" s="49" t="s">
        <v>59</v>
      </c>
      <c r="JZO42" s="49" t="s">
        <v>59</v>
      </c>
      <c r="JZP42" s="49" t="s">
        <v>59</v>
      </c>
      <c r="JZQ42" s="49" t="s">
        <v>59</v>
      </c>
      <c r="JZR42" s="49" t="s">
        <v>59</v>
      </c>
      <c r="JZS42" s="49" t="s">
        <v>59</v>
      </c>
      <c r="JZT42" s="49" t="s">
        <v>59</v>
      </c>
      <c r="JZU42" s="49" t="s">
        <v>59</v>
      </c>
      <c r="JZV42" s="49" t="s">
        <v>59</v>
      </c>
      <c r="JZW42" s="49" t="s">
        <v>59</v>
      </c>
      <c r="JZX42" s="49" t="s">
        <v>59</v>
      </c>
      <c r="JZY42" s="49" t="s">
        <v>59</v>
      </c>
      <c r="JZZ42" s="49" t="s">
        <v>59</v>
      </c>
      <c r="KAA42" s="49" t="s">
        <v>59</v>
      </c>
      <c r="KAB42" s="49" t="s">
        <v>59</v>
      </c>
      <c r="KAC42" s="49" t="s">
        <v>59</v>
      </c>
      <c r="KAD42" s="49" t="s">
        <v>59</v>
      </c>
      <c r="KAE42" s="49" t="s">
        <v>59</v>
      </c>
      <c r="KAF42" s="49" t="s">
        <v>59</v>
      </c>
      <c r="KAG42" s="49" t="s">
        <v>59</v>
      </c>
      <c r="KAH42" s="49" t="s">
        <v>59</v>
      </c>
      <c r="KAI42" s="49" t="s">
        <v>59</v>
      </c>
      <c r="KAJ42" s="49" t="s">
        <v>59</v>
      </c>
      <c r="KAK42" s="49" t="s">
        <v>59</v>
      </c>
      <c r="KAL42" s="49" t="s">
        <v>59</v>
      </c>
      <c r="KAM42" s="49" t="s">
        <v>59</v>
      </c>
      <c r="KAN42" s="49" t="s">
        <v>59</v>
      </c>
      <c r="KAO42" s="49" t="s">
        <v>59</v>
      </c>
      <c r="KAP42" s="49" t="s">
        <v>59</v>
      </c>
      <c r="KAQ42" s="49" t="s">
        <v>59</v>
      </c>
      <c r="KAR42" s="49" t="s">
        <v>59</v>
      </c>
      <c r="KAS42" s="49" t="s">
        <v>59</v>
      </c>
      <c r="KAT42" s="49" t="s">
        <v>59</v>
      </c>
      <c r="KAU42" s="49" t="s">
        <v>59</v>
      </c>
      <c r="KAV42" s="49" t="s">
        <v>59</v>
      </c>
      <c r="KAW42" s="49" t="s">
        <v>59</v>
      </c>
      <c r="KAX42" s="49" t="s">
        <v>59</v>
      </c>
      <c r="KAY42" s="49" t="s">
        <v>59</v>
      </c>
      <c r="KAZ42" s="49" t="s">
        <v>59</v>
      </c>
      <c r="KBA42" s="49" t="s">
        <v>59</v>
      </c>
      <c r="KBB42" s="49" t="s">
        <v>59</v>
      </c>
      <c r="KBC42" s="49" t="s">
        <v>59</v>
      </c>
      <c r="KBD42" s="49" t="s">
        <v>59</v>
      </c>
      <c r="KBE42" s="49" t="s">
        <v>59</v>
      </c>
      <c r="KBF42" s="49" t="s">
        <v>59</v>
      </c>
      <c r="KBG42" s="49" t="s">
        <v>59</v>
      </c>
      <c r="KBH42" s="49" t="s">
        <v>59</v>
      </c>
      <c r="KBI42" s="49" t="s">
        <v>59</v>
      </c>
      <c r="KBJ42" s="49" t="s">
        <v>59</v>
      </c>
      <c r="KBK42" s="49" t="s">
        <v>59</v>
      </c>
      <c r="KBL42" s="49" t="s">
        <v>59</v>
      </c>
      <c r="KBM42" s="49" t="s">
        <v>59</v>
      </c>
      <c r="KBN42" s="49" t="s">
        <v>59</v>
      </c>
      <c r="KBO42" s="49" t="s">
        <v>59</v>
      </c>
      <c r="KBP42" s="49" t="s">
        <v>59</v>
      </c>
      <c r="KBQ42" s="49" t="s">
        <v>59</v>
      </c>
      <c r="KBR42" s="49" t="s">
        <v>59</v>
      </c>
      <c r="KBS42" s="49" t="s">
        <v>59</v>
      </c>
      <c r="KBT42" s="49" t="s">
        <v>59</v>
      </c>
      <c r="KBU42" s="49" t="s">
        <v>59</v>
      </c>
      <c r="KBV42" s="49" t="s">
        <v>59</v>
      </c>
      <c r="KBW42" s="49" t="s">
        <v>59</v>
      </c>
      <c r="KBX42" s="49" t="s">
        <v>59</v>
      </c>
      <c r="KBY42" s="49" t="s">
        <v>59</v>
      </c>
      <c r="KBZ42" s="49" t="s">
        <v>59</v>
      </c>
      <c r="KCA42" s="49" t="s">
        <v>59</v>
      </c>
      <c r="KCB42" s="49" t="s">
        <v>59</v>
      </c>
      <c r="KCC42" s="49" t="s">
        <v>59</v>
      </c>
      <c r="KCD42" s="49" t="s">
        <v>59</v>
      </c>
      <c r="KCE42" s="49" t="s">
        <v>59</v>
      </c>
      <c r="KCF42" s="49" t="s">
        <v>59</v>
      </c>
      <c r="KCG42" s="49" t="s">
        <v>59</v>
      </c>
      <c r="KCH42" s="49" t="s">
        <v>59</v>
      </c>
      <c r="KCI42" s="49" t="s">
        <v>59</v>
      </c>
      <c r="KCJ42" s="49" t="s">
        <v>59</v>
      </c>
      <c r="KCK42" s="49" t="s">
        <v>59</v>
      </c>
      <c r="KCL42" s="49" t="s">
        <v>59</v>
      </c>
      <c r="KCM42" s="49" t="s">
        <v>59</v>
      </c>
      <c r="KCN42" s="49" t="s">
        <v>59</v>
      </c>
      <c r="KCO42" s="49" t="s">
        <v>59</v>
      </c>
      <c r="KCP42" s="49" t="s">
        <v>59</v>
      </c>
      <c r="KCQ42" s="49" t="s">
        <v>59</v>
      </c>
      <c r="KCR42" s="49" t="s">
        <v>59</v>
      </c>
      <c r="KCS42" s="49" t="s">
        <v>59</v>
      </c>
      <c r="KCT42" s="49" t="s">
        <v>59</v>
      </c>
      <c r="KCU42" s="49" t="s">
        <v>59</v>
      </c>
      <c r="KCV42" s="49" t="s">
        <v>59</v>
      </c>
      <c r="KCW42" s="49" t="s">
        <v>59</v>
      </c>
      <c r="KCX42" s="49" t="s">
        <v>59</v>
      </c>
      <c r="KCY42" s="49" t="s">
        <v>59</v>
      </c>
      <c r="KCZ42" s="49" t="s">
        <v>59</v>
      </c>
      <c r="KDA42" s="49" t="s">
        <v>59</v>
      </c>
      <c r="KDB42" s="49" t="s">
        <v>59</v>
      </c>
      <c r="KDC42" s="49" t="s">
        <v>59</v>
      </c>
      <c r="KDD42" s="49" t="s">
        <v>59</v>
      </c>
      <c r="KDE42" s="49" t="s">
        <v>59</v>
      </c>
      <c r="KDF42" s="49" t="s">
        <v>59</v>
      </c>
      <c r="KDG42" s="49" t="s">
        <v>59</v>
      </c>
      <c r="KDH42" s="49" t="s">
        <v>59</v>
      </c>
      <c r="KDI42" s="49" t="s">
        <v>59</v>
      </c>
      <c r="KDJ42" s="49" t="s">
        <v>59</v>
      </c>
      <c r="KDK42" s="49" t="s">
        <v>59</v>
      </c>
      <c r="KDL42" s="49" t="s">
        <v>59</v>
      </c>
      <c r="KDM42" s="49" t="s">
        <v>59</v>
      </c>
      <c r="KDN42" s="49" t="s">
        <v>59</v>
      </c>
      <c r="KDO42" s="49" t="s">
        <v>59</v>
      </c>
      <c r="KDP42" s="49" t="s">
        <v>59</v>
      </c>
      <c r="KDQ42" s="49" t="s">
        <v>59</v>
      </c>
      <c r="KDR42" s="49" t="s">
        <v>59</v>
      </c>
      <c r="KDS42" s="49" t="s">
        <v>59</v>
      </c>
      <c r="KDT42" s="49" t="s">
        <v>59</v>
      </c>
      <c r="KDU42" s="49" t="s">
        <v>59</v>
      </c>
      <c r="KDV42" s="49" t="s">
        <v>59</v>
      </c>
      <c r="KDW42" s="49" t="s">
        <v>59</v>
      </c>
      <c r="KDX42" s="49" t="s">
        <v>59</v>
      </c>
      <c r="KDY42" s="49" t="s">
        <v>59</v>
      </c>
      <c r="KDZ42" s="49" t="s">
        <v>59</v>
      </c>
      <c r="KEA42" s="49" t="s">
        <v>59</v>
      </c>
      <c r="KEB42" s="49" t="s">
        <v>59</v>
      </c>
      <c r="KEC42" s="49" t="s">
        <v>59</v>
      </c>
      <c r="KED42" s="49" t="s">
        <v>59</v>
      </c>
      <c r="KEE42" s="49" t="s">
        <v>59</v>
      </c>
      <c r="KEF42" s="49" t="s">
        <v>59</v>
      </c>
      <c r="KEG42" s="49" t="s">
        <v>59</v>
      </c>
      <c r="KEH42" s="49" t="s">
        <v>59</v>
      </c>
      <c r="KEI42" s="49" t="s">
        <v>59</v>
      </c>
      <c r="KEJ42" s="49" t="s">
        <v>59</v>
      </c>
      <c r="KEK42" s="49" t="s">
        <v>59</v>
      </c>
      <c r="KEL42" s="49" t="s">
        <v>59</v>
      </c>
      <c r="KEM42" s="49" t="s">
        <v>59</v>
      </c>
      <c r="KEN42" s="49" t="s">
        <v>59</v>
      </c>
      <c r="KEO42" s="49" t="s">
        <v>59</v>
      </c>
      <c r="KEP42" s="49" t="s">
        <v>59</v>
      </c>
      <c r="KEQ42" s="49" t="s">
        <v>59</v>
      </c>
      <c r="KER42" s="49" t="s">
        <v>59</v>
      </c>
      <c r="KES42" s="49" t="s">
        <v>59</v>
      </c>
      <c r="KET42" s="49" t="s">
        <v>59</v>
      </c>
      <c r="KEU42" s="49" t="s">
        <v>59</v>
      </c>
      <c r="KEV42" s="49" t="s">
        <v>59</v>
      </c>
      <c r="KEW42" s="49" t="s">
        <v>59</v>
      </c>
      <c r="KEX42" s="49" t="s">
        <v>59</v>
      </c>
      <c r="KEY42" s="49" t="s">
        <v>59</v>
      </c>
      <c r="KEZ42" s="49" t="s">
        <v>59</v>
      </c>
      <c r="KFA42" s="49" t="s">
        <v>59</v>
      </c>
      <c r="KFB42" s="49" t="s">
        <v>59</v>
      </c>
      <c r="KFC42" s="49" t="s">
        <v>59</v>
      </c>
      <c r="KFD42" s="49" t="s">
        <v>59</v>
      </c>
      <c r="KFE42" s="49" t="s">
        <v>59</v>
      </c>
      <c r="KFF42" s="49" t="s">
        <v>59</v>
      </c>
      <c r="KFG42" s="49" t="s">
        <v>59</v>
      </c>
      <c r="KFH42" s="49" t="s">
        <v>59</v>
      </c>
      <c r="KFI42" s="49" t="s">
        <v>59</v>
      </c>
      <c r="KFJ42" s="49" t="s">
        <v>59</v>
      </c>
      <c r="KFK42" s="49" t="s">
        <v>59</v>
      </c>
      <c r="KFL42" s="49" t="s">
        <v>59</v>
      </c>
      <c r="KFM42" s="49" t="s">
        <v>59</v>
      </c>
      <c r="KFN42" s="49" t="s">
        <v>59</v>
      </c>
      <c r="KFO42" s="49" t="s">
        <v>59</v>
      </c>
      <c r="KFP42" s="49" t="s">
        <v>59</v>
      </c>
      <c r="KFQ42" s="49" t="s">
        <v>59</v>
      </c>
      <c r="KFR42" s="49" t="s">
        <v>59</v>
      </c>
      <c r="KFS42" s="49" t="s">
        <v>59</v>
      </c>
      <c r="KFT42" s="49" t="s">
        <v>59</v>
      </c>
      <c r="KFU42" s="49" t="s">
        <v>59</v>
      </c>
      <c r="KFV42" s="49" t="s">
        <v>59</v>
      </c>
      <c r="KFW42" s="49" t="s">
        <v>59</v>
      </c>
      <c r="KFX42" s="49" t="s">
        <v>59</v>
      </c>
      <c r="KFY42" s="49" t="s">
        <v>59</v>
      </c>
      <c r="KFZ42" s="49" t="s">
        <v>59</v>
      </c>
      <c r="KGA42" s="49" t="s">
        <v>59</v>
      </c>
      <c r="KGB42" s="49" t="s">
        <v>59</v>
      </c>
      <c r="KGC42" s="49" t="s">
        <v>59</v>
      </c>
      <c r="KGD42" s="49" t="s">
        <v>59</v>
      </c>
      <c r="KGE42" s="49" t="s">
        <v>59</v>
      </c>
      <c r="KGF42" s="49" t="s">
        <v>59</v>
      </c>
      <c r="KGG42" s="49" t="s">
        <v>59</v>
      </c>
      <c r="KGH42" s="49" t="s">
        <v>59</v>
      </c>
      <c r="KGI42" s="49" t="s">
        <v>59</v>
      </c>
      <c r="KGJ42" s="49" t="s">
        <v>59</v>
      </c>
      <c r="KGK42" s="49" t="s">
        <v>59</v>
      </c>
      <c r="KGL42" s="49" t="s">
        <v>59</v>
      </c>
      <c r="KGM42" s="49" t="s">
        <v>59</v>
      </c>
      <c r="KGN42" s="49" t="s">
        <v>59</v>
      </c>
      <c r="KGO42" s="49" t="s">
        <v>59</v>
      </c>
      <c r="KGP42" s="49" t="s">
        <v>59</v>
      </c>
      <c r="KGQ42" s="49" t="s">
        <v>59</v>
      </c>
      <c r="KGR42" s="49" t="s">
        <v>59</v>
      </c>
      <c r="KGS42" s="49" t="s">
        <v>59</v>
      </c>
      <c r="KGT42" s="49" t="s">
        <v>59</v>
      </c>
      <c r="KGU42" s="49" t="s">
        <v>59</v>
      </c>
      <c r="KGV42" s="49" t="s">
        <v>59</v>
      </c>
      <c r="KGW42" s="49" t="s">
        <v>59</v>
      </c>
      <c r="KGX42" s="49" t="s">
        <v>59</v>
      </c>
      <c r="KGY42" s="49" t="s">
        <v>59</v>
      </c>
      <c r="KGZ42" s="49" t="s">
        <v>59</v>
      </c>
      <c r="KHA42" s="49" t="s">
        <v>59</v>
      </c>
      <c r="KHB42" s="49" t="s">
        <v>59</v>
      </c>
      <c r="KHC42" s="49" t="s">
        <v>59</v>
      </c>
      <c r="KHD42" s="49" t="s">
        <v>59</v>
      </c>
      <c r="KHE42" s="49" t="s">
        <v>59</v>
      </c>
      <c r="KHF42" s="49" t="s">
        <v>59</v>
      </c>
      <c r="KHG42" s="49" t="s">
        <v>59</v>
      </c>
      <c r="KHH42" s="49" t="s">
        <v>59</v>
      </c>
      <c r="KHI42" s="49" t="s">
        <v>59</v>
      </c>
      <c r="KHJ42" s="49" t="s">
        <v>59</v>
      </c>
      <c r="KHK42" s="49" t="s">
        <v>59</v>
      </c>
      <c r="KHL42" s="49" t="s">
        <v>59</v>
      </c>
      <c r="KHM42" s="49" t="s">
        <v>59</v>
      </c>
      <c r="KHN42" s="49" t="s">
        <v>59</v>
      </c>
      <c r="KHO42" s="49" t="s">
        <v>59</v>
      </c>
      <c r="KHP42" s="49" t="s">
        <v>59</v>
      </c>
      <c r="KHQ42" s="49" t="s">
        <v>59</v>
      </c>
      <c r="KHR42" s="49" t="s">
        <v>59</v>
      </c>
      <c r="KHS42" s="49" t="s">
        <v>59</v>
      </c>
      <c r="KHT42" s="49" t="s">
        <v>59</v>
      </c>
      <c r="KHU42" s="49" t="s">
        <v>59</v>
      </c>
      <c r="KHV42" s="49" t="s">
        <v>59</v>
      </c>
      <c r="KHW42" s="49" t="s">
        <v>59</v>
      </c>
      <c r="KHX42" s="49" t="s">
        <v>59</v>
      </c>
      <c r="KHY42" s="49" t="s">
        <v>59</v>
      </c>
      <c r="KHZ42" s="49" t="s">
        <v>59</v>
      </c>
      <c r="KIA42" s="49" t="s">
        <v>59</v>
      </c>
      <c r="KIB42" s="49" t="s">
        <v>59</v>
      </c>
      <c r="KIC42" s="49" t="s">
        <v>59</v>
      </c>
      <c r="KID42" s="49" t="s">
        <v>59</v>
      </c>
      <c r="KIE42" s="49" t="s">
        <v>59</v>
      </c>
      <c r="KIF42" s="49" t="s">
        <v>59</v>
      </c>
      <c r="KIG42" s="49" t="s">
        <v>59</v>
      </c>
      <c r="KIH42" s="49" t="s">
        <v>59</v>
      </c>
      <c r="KII42" s="49" t="s">
        <v>59</v>
      </c>
      <c r="KIJ42" s="49" t="s">
        <v>59</v>
      </c>
      <c r="KIK42" s="49" t="s">
        <v>59</v>
      </c>
      <c r="KIL42" s="49" t="s">
        <v>59</v>
      </c>
      <c r="KIM42" s="49" t="s">
        <v>59</v>
      </c>
      <c r="KIN42" s="49" t="s">
        <v>59</v>
      </c>
      <c r="KIO42" s="49" t="s">
        <v>59</v>
      </c>
      <c r="KIP42" s="49" t="s">
        <v>59</v>
      </c>
      <c r="KIQ42" s="49" t="s">
        <v>59</v>
      </c>
      <c r="KIR42" s="49" t="s">
        <v>59</v>
      </c>
      <c r="KIS42" s="49" t="s">
        <v>59</v>
      </c>
      <c r="KIT42" s="49" t="s">
        <v>59</v>
      </c>
      <c r="KIU42" s="49" t="s">
        <v>59</v>
      </c>
      <c r="KIV42" s="49" t="s">
        <v>59</v>
      </c>
      <c r="KIW42" s="49" t="s">
        <v>59</v>
      </c>
      <c r="KIX42" s="49" t="s">
        <v>59</v>
      </c>
      <c r="KIY42" s="49" t="s">
        <v>59</v>
      </c>
      <c r="KIZ42" s="49" t="s">
        <v>59</v>
      </c>
      <c r="KJA42" s="49" t="s">
        <v>59</v>
      </c>
      <c r="KJB42" s="49" t="s">
        <v>59</v>
      </c>
      <c r="KJC42" s="49" t="s">
        <v>59</v>
      </c>
      <c r="KJD42" s="49" t="s">
        <v>59</v>
      </c>
      <c r="KJE42" s="49" t="s">
        <v>59</v>
      </c>
      <c r="KJF42" s="49" t="s">
        <v>59</v>
      </c>
      <c r="KJG42" s="49" t="s">
        <v>59</v>
      </c>
      <c r="KJH42" s="49" t="s">
        <v>59</v>
      </c>
      <c r="KJI42" s="49" t="s">
        <v>59</v>
      </c>
      <c r="KJJ42" s="49" t="s">
        <v>59</v>
      </c>
      <c r="KJK42" s="49" t="s">
        <v>59</v>
      </c>
      <c r="KJL42" s="49" t="s">
        <v>59</v>
      </c>
      <c r="KJM42" s="49" t="s">
        <v>59</v>
      </c>
      <c r="KJN42" s="49" t="s">
        <v>59</v>
      </c>
      <c r="KJO42" s="49" t="s">
        <v>59</v>
      </c>
      <c r="KJP42" s="49" t="s">
        <v>59</v>
      </c>
      <c r="KJQ42" s="49" t="s">
        <v>59</v>
      </c>
      <c r="KJR42" s="49" t="s">
        <v>59</v>
      </c>
      <c r="KJS42" s="49" t="s">
        <v>59</v>
      </c>
      <c r="KJT42" s="49" t="s">
        <v>59</v>
      </c>
      <c r="KJU42" s="49" t="s">
        <v>59</v>
      </c>
      <c r="KJV42" s="49" t="s">
        <v>59</v>
      </c>
      <c r="KJW42" s="49" t="s">
        <v>59</v>
      </c>
      <c r="KJX42" s="49" t="s">
        <v>59</v>
      </c>
      <c r="KJY42" s="49" t="s">
        <v>59</v>
      </c>
      <c r="KJZ42" s="49" t="s">
        <v>59</v>
      </c>
      <c r="KKA42" s="49" t="s">
        <v>59</v>
      </c>
      <c r="KKB42" s="49" t="s">
        <v>59</v>
      </c>
      <c r="KKC42" s="49" t="s">
        <v>59</v>
      </c>
      <c r="KKD42" s="49" t="s">
        <v>59</v>
      </c>
      <c r="KKE42" s="49" t="s">
        <v>59</v>
      </c>
      <c r="KKF42" s="49" t="s">
        <v>59</v>
      </c>
      <c r="KKG42" s="49" t="s">
        <v>59</v>
      </c>
      <c r="KKH42" s="49" t="s">
        <v>59</v>
      </c>
      <c r="KKI42" s="49" t="s">
        <v>59</v>
      </c>
      <c r="KKJ42" s="49" t="s">
        <v>59</v>
      </c>
      <c r="KKK42" s="49" t="s">
        <v>59</v>
      </c>
      <c r="KKL42" s="49" t="s">
        <v>59</v>
      </c>
      <c r="KKM42" s="49" t="s">
        <v>59</v>
      </c>
      <c r="KKN42" s="49" t="s">
        <v>59</v>
      </c>
      <c r="KKO42" s="49" t="s">
        <v>59</v>
      </c>
      <c r="KKP42" s="49" t="s">
        <v>59</v>
      </c>
      <c r="KKQ42" s="49" t="s">
        <v>59</v>
      </c>
      <c r="KKR42" s="49" t="s">
        <v>59</v>
      </c>
      <c r="KKS42" s="49" t="s">
        <v>59</v>
      </c>
      <c r="KKT42" s="49" t="s">
        <v>59</v>
      </c>
      <c r="KKU42" s="49" t="s">
        <v>59</v>
      </c>
      <c r="KKV42" s="49" t="s">
        <v>59</v>
      </c>
      <c r="KKW42" s="49" t="s">
        <v>59</v>
      </c>
      <c r="KKX42" s="49" t="s">
        <v>59</v>
      </c>
      <c r="KKY42" s="49" t="s">
        <v>59</v>
      </c>
      <c r="KKZ42" s="49" t="s">
        <v>59</v>
      </c>
      <c r="KLA42" s="49" t="s">
        <v>59</v>
      </c>
      <c r="KLB42" s="49" t="s">
        <v>59</v>
      </c>
      <c r="KLC42" s="49" t="s">
        <v>59</v>
      </c>
      <c r="KLD42" s="49" t="s">
        <v>59</v>
      </c>
      <c r="KLE42" s="49" t="s">
        <v>59</v>
      </c>
      <c r="KLF42" s="49" t="s">
        <v>59</v>
      </c>
      <c r="KLG42" s="49" t="s">
        <v>59</v>
      </c>
      <c r="KLH42" s="49" t="s">
        <v>59</v>
      </c>
      <c r="KLI42" s="49" t="s">
        <v>59</v>
      </c>
      <c r="KLJ42" s="49" t="s">
        <v>59</v>
      </c>
      <c r="KLK42" s="49" t="s">
        <v>59</v>
      </c>
      <c r="KLL42" s="49" t="s">
        <v>59</v>
      </c>
      <c r="KLM42" s="49" t="s">
        <v>59</v>
      </c>
      <c r="KLN42" s="49" t="s">
        <v>59</v>
      </c>
      <c r="KLO42" s="49" t="s">
        <v>59</v>
      </c>
      <c r="KLP42" s="49" t="s">
        <v>59</v>
      </c>
      <c r="KLQ42" s="49" t="s">
        <v>59</v>
      </c>
      <c r="KLR42" s="49" t="s">
        <v>59</v>
      </c>
      <c r="KLS42" s="49" t="s">
        <v>59</v>
      </c>
      <c r="KLT42" s="49" t="s">
        <v>59</v>
      </c>
      <c r="KLU42" s="49" t="s">
        <v>59</v>
      </c>
      <c r="KLV42" s="49" t="s">
        <v>59</v>
      </c>
      <c r="KLW42" s="49" t="s">
        <v>59</v>
      </c>
      <c r="KLX42" s="49" t="s">
        <v>59</v>
      </c>
      <c r="KLY42" s="49" t="s">
        <v>59</v>
      </c>
      <c r="KLZ42" s="49" t="s">
        <v>59</v>
      </c>
      <c r="KMA42" s="49" t="s">
        <v>59</v>
      </c>
      <c r="KMB42" s="49" t="s">
        <v>59</v>
      </c>
      <c r="KMC42" s="49" t="s">
        <v>59</v>
      </c>
      <c r="KMD42" s="49" t="s">
        <v>59</v>
      </c>
      <c r="KME42" s="49" t="s">
        <v>59</v>
      </c>
      <c r="KMF42" s="49" t="s">
        <v>59</v>
      </c>
      <c r="KMG42" s="49" t="s">
        <v>59</v>
      </c>
      <c r="KMH42" s="49" t="s">
        <v>59</v>
      </c>
      <c r="KMI42" s="49" t="s">
        <v>59</v>
      </c>
      <c r="KMJ42" s="49" t="s">
        <v>59</v>
      </c>
      <c r="KMK42" s="49" t="s">
        <v>59</v>
      </c>
      <c r="KML42" s="49" t="s">
        <v>59</v>
      </c>
      <c r="KMM42" s="49" t="s">
        <v>59</v>
      </c>
      <c r="KMN42" s="49" t="s">
        <v>59</v>
      </c>
      <c r="KMO42" s="49" t="s">
        <v>59</v>
      </c>
      <c r="KMP42" s="49" t="s">
        <v>59</v>
      </c>
      <c r="KMQ42" s="49" t="s">
        <v>59</v>
      </c>
      <c r="KMR42" s="49" t="s">
        <v>59</v>
      </c>
      <c r="KMS42" s="49" t="s">
        <v>59</v>
      </c>
      <c r="KMT42" s="49" t="s">
        <v>59</v>
      </c>
      <c r="KMU42" s="49" t="s">
        <v>59</v>
      </c>
      <c r="KMV42" s="49" t="s">
        <v>59</v>
      </c>
      <c r="KMW42" s="49" t="s">
        <v>59</v>
      </c>
      <c r="KMX42" s="49" t="s">
        <v>59</v>
      </c>
      <c r="KMY42" s="49" t="s">
        <v>59</v>
      </c>
      <c r="KMZ42" s="49" t="s">
        <v>59</v>
      </c>
      <c r="KNA42" s="49" t="s">
        <v>59</v>
      </c>
      <c r="KNB42" s="49" t="s">
        <v>59</v>
      </c>
      <c r="KNC42" s="49" t="s">
        <v>59</v>
      </c>
      <c r="KND42" s="49" t="s">
        <v>59</v>
      </c>
      <c r="KNE42" s="49" t="s">
        <v>59</v>
      </c>
      <c r="KNF42" s="49" t="s">
        <v>59</v>
      </c>
      <c r="KNG42" s="49" t="s">
        <v>59</v>
      </c>
      <c r="KNH42" s="49" t="s">
        <v>59</v>
      </c>
      <c r="KNI42" s="49" t="s">
        <v>59</v>
      </c>
      <c r="KNJ42" s="49" t="s">
        <v>59</v>
      </c>
      <c r="KNK42" s="49" t="s">
        <v>59</v>
      </c>
      <c r="KNL42" s="49" t="s">
        <v>59</v>
      </c>
      <c r="KNM42" s="49" t="s">
        <v>59</v>
      </c>
      <c r="KNN42" s="49" t="s">
        <v>59</v>
      </c>
      <c r="KNO42" s="49" t="s">
        <v>59</v>
      </c>
      <c r="KNP42" s="49" t="s">
        <v>59</v>
      </c>
      <c r="KNQ42" s="49" t="s">
        <v>59</v>
      </c>
      <c r="KNR42" s="49" t="s">
        <v>59</v>
      </c>
      <c r="KNS42" s="49" t="s">
        <v>59</v>
      </c>
      <c r="KNT42" s="49" t="s">
        <v>59</v>
      </c>
      <c r="KNU42" s="49" t="s">
        <v>59</v>
      </c>
      <c r="KNV42" s="49" t="s">
        <v>59</v>
      </c>
      <c r="KNW42" s="49" t="s">
        <v>59</v>
      </c>
      <c r="KNX42" s="49" t="s">
        <v>59</v>
      </c>
      <c r="KNY42" s="49" t="s">
        <v>59</v>
      </c>
      <c r="KNZ42" s="49" t="s">
        <v>59</v>
      </c>
      <c r="KOA42" s="49" t="s">
        <v>59</v>
      </c>
      <c r="KOB42" s="49" t="s">
        <v>59</v>
      </c>
      <c r="KOC42" s="49" t="s">
        <v>59</v>
      </c>
      <c r="KOD42" s="49" t="s">
        <v>59</v>
      </c>
      <c r="KOE42" s="49" t="s">
        <v>59</v>
      </c>
      <c r="KOF42" s="49" t="s">
        <v>59</v>
      </c>
      <c r="KOG42" s="49" t="s">
        <v>59</v>
      </c>
      <c r="KOH42" s="49" t="s">
        <v>59</v>
      </c>
      <c r="KOI42" s="49" t="s">
        <v>59</v>
      </c>
      <c r="KOJ42" s="49" t="s">
        <v>59</v>
      </c>
      <c r="KOK42" s="49" t="s">
        <v>59</v>
      </c>
      <c r="KOL42" s="49" t="s">
        <v>59</v>
      </c>
      <c r="KOM42" s="49" t="s">
        <v>59</v>
      </c>
      <c r="KON42" s="49" t="s">
        <v>59</v>
      </c>
      <c r="KOO42" s="49" t="s">
        <v>59</v>
      </c>
      <c r="KOP42" s="49" t="s">
        <v>59</v>
      </c>
      <c r="KOQ42" s="49" t="s">
        <v>59</v>
      </c>
      <c r="KOR42" s="49" t="s">
        <v>59</v>
      </c>
      <c r="KOS42" s="49" t="s">
        <v>59</v>
      </c>
      <c r="KOT42" s="49" t="s">
        <v>59</v>
      </c>
      <c r="KOU42" s="49" t="s">
        <v>59</v>
      </c>
      <c r="KOV42" s="49" t="s">
        <v>59</v>
      </c>
      <c r="KOW42" s="49" t="s">
        <v>59</v>
      </c>
      <c r="KOX42" s="49" t="s">
        <v>59</v>
      </c>
      <c r="KOY42" s="49" t="s">
        <v>59</v>
      </c>
      <c r="KOZ42" s="49" t="s">
        <v>59</v>
      </c>
      <c r="KPA42" s="49" t="s">
        <v>59</v>
      </c>
      <c r="KPB42" s="49" t="s">
        <v>59</v>
      </c>
      <c r="KPC42" s="49" t="s">
        <v>59</v>
      </c>
      <c r="KPD42" s="49" t="s">
        <v>59</v>
      </c>
      <c r="KPE42" s="49" t="s">
        <v>59</v>
      </c>
      <c r="KPF42" s="49" t="s">
        <v>59</v>
      </c>
      <c r="KPG42" s="49" t="s">
        <v>59</v>
      </c>
      <c r="KPH42" s="49" t="s">
        <v>59</v>
      </c>
      <c r="KPI42" s="49" t="s">
        <v>59</v>
      </c>
      <c r="KPJ42" s="49" t="s">
        <v>59</v>
      </c>
      <c r="KPK42" s="49" t="s">
        <v>59</v>
      </c>
      <c r="KPL42" s="49" t="s">
        <v>59</v>
      </c>
      <c r="KPM42" s="49" t="s">
        <v>59</v>
      </c>
      <c r="KPN42" s="49" t="s">
        <v>59</v>
      </c>
      <c r="KPO42" s="49" t="s">
        <v>59</v>
      </c>
      <c r="KPP42" s="49" t="s">
        <v>59</v>
      </c>
      <c r="KPQ42" s="49" t="s">
        <v>59</v>
      </c>
      <c r="KPR42" s="49" t="s">
        <v>59</v>
      </c>
      <c r="KPS42" s="49" t="s">
        <v>59</v>
      </c>
      <c r="KPT42" s="49" t="s">
        <v>59</v>
      </c>
      <c r="KPU42" s="49" t="s">
        <v>59</v>
      </c>
      <c r="KPV42" s="49" t="s">
        <v>59</v>
      </c>
      <c r="KPW42" s="49" t="s">
        <v>59</v>
      </c>
      <c r="KPX42" s="49" t="s">
        <v>59</v>
      </c>
      <c r="KPY42" s="49" t="s">
        <v>59</v>
      </c>
      <c r="KPZ42" s="49" t="s">
        <v>59</v>
      </c>
      <c r="KQA42" s="49" t="s">
        <v>59</v>
      </c>
      <c r="KQB42" s="49" t="s">
        <v>59</v>
      </c>
      <c r="KQC42" s="49" t="s">
        <v>59</v>
      </c>
      <c r="KQD42" s="49" t="s">
        <v>59</v>
      </c>
      <c r="KQE42" s="49" t="s">
        <v>59</v>
      </c>
      <c r="KQF42" s="49" t="s">
        <v>59</v>
      </c>
      <c r="KQG42" s="49" t="s">
        <v>59</v>
      </c>
      <c r="KQH42" s="49" t="s">
        <v>59</v>
      </c>
      <c r="KQI42" s="49" t="s">
        <v>59</v>
      </c>
      <c r="KQJ42" s="49" t="s">
        <v>59</v>
      </c>
      <c r="KQK42" s="49" t="s">
        <v>59</v>
      </c>
      <c r="KQL42" s="49" t="s">
        <v>59</v>
      </c>
      <c r="KQM42" s="49" t="s">
        <v>59</v>
      </c>
      <c r="KQN42" s="49" t="s">
        <v>59</v>
      </c>
      <c r="KQO42" s="49" t="s">
        <v>59</v>
      </c>
      <c r="KQP42" s="49" t="s">
        <v>59</v>
      </c>
      <c r="KQQ42" s="49" t="s">
        <v>59</v>
      </c>
      <c r="KQR42" s="49" t="s">
        <v>59</v>
      </c>
      <c r="KQS42" s="49" t="s">
        <v>59</v>
      </c>
      <c r="KQT42" s="49" t="s">
        <v>59</v>
      </c>
      <c r="KQU42" s="49" t="s">
        <v>59</v>
      </c>
      <c r="KQV42" s="49" t="s">
        <v>59</v>
      </c>
      <c r="KQW42" s="49" t="s">
        <v>59</v>
      </c>
      <c r="KQX42" s="49" t="s">
        <v>59</v>
      </c>
      <c r="KQY42" s="49" t="s">
        <v>59</v>
      </c>
      <c r="KQZ42" s="49" t="s">
        <v>59</v>
      </c>
      <c r="KRA42" s="49" t="s">
        <v>59</v>
      </c>
      <c r="KRB42" s="49" t="s">
        <v>59</v>
      </c>
      <c r="KRC42" s="49" t="s">
        <v>59</v>
      </c>
      <c r="KRD42" s="49" t="s">
        <v>59</v>
      </c>
      <c r="KRE42" s="49" t="s">
        <v>59</v>
      </c>
      <c r="KRF42" s="49" t="s">
        <v>59</v>
      </c>
      <c r="KRG42" s="49" t="s">
        <v>59</v>
      </c>
      <c r="KRH42" s="49" t="s">
        <v>59</v>
      </c>
      <c r="KRI42" s="49" t="s">
        <v>59</v>
      </c>
      <c r="KRJ42" s="49" t="s">
        <v>59</v>
      </c>
      <c r="KRK42" s="49" t="s">
        <v>59</v>
      </c>
      <c r="KRL42" s="49" t="s">
        <v>59</v>
      </c>
      <c r="KRM42" s="49" t="s">
        <v>59</v>
      </c>
      <c r="KRN42" s="49" t="s">
        <v>59</v>
      </c>
      <c r="KRO42" s="49" t="s">
        <v>59</v>
      </c>
      <c r="KRP42" s="49" t="s">
        <v>59</v>
      </c>
      <c r="KRQ42" s="49" t="s">
        <v>59</v>
      </c>
      <c r="KRR42" s="49" t="s">
        <v>59</v>
      </c>
      <c r="KRS42" s="49" t="s">
        <v>59</v>
      </c>
      <c r="KRT42" s="49" t="s">
        <v>59</v>
      </c>
      <c r="KRU42" s="49" t="s">
        <v>59</v>
      </c>
      <c r="KRV42" s="49" t="s">
        <v>59</v>
      </c>
      <c r="KRW42" s="49" t="s">
        <v>59</v>
      </c>
      <c r="KRX42" s="49" t="s">
        <v>59</v>
      </c>
      <c r="KRY42" s="49" t="s">
        <v>59</v>
      </c>
      <c r="KRZ42" s="49" t="s">
        <v>59</v>
      </c>
      <c r="KSA42" s="49" t="s">
        <v>59</v>
      </c>
      <c r="KSB42" s="49" t="s">
        <v>59</v>
      </c>
      <c r="KSC42" s="49" t="s">
        <v>59</v>
      </c>
      <c r="KSD42" s="49" t="s">
        <v>59</v>
      </c>
      <c r="KSE42" s="49" t="s">
        <v>59</v>
      </c>
      <c r="KSF42" s="49" t="s">
        <v>59</v>
      </c>
      <c r="KSG42" s="49" t="s">
        <v>59</v>
      </c>
      <c r="KSH42" s="49" t="s">
        <v>59</v>
      </c>
      <c r="KSI42" s="49" t="s">
        <v>59</v>
      </c>
      <c r="KSJ42" s="49" t="s">
        <v>59</v>
      </c>
      <c r="KSK42" s="49" t="s">
        <v>59</v>
      </c>
      <c r="KSL42" s="49" t="s">
        <v>59</v>
      </c>
      <c r="KSM42" s="49" t="s">
        <v>59</v>
      </c>
      <c r="KSN42" s="49" t="s">
        <v>59</v>
      </c>
      <c r="KSO42" s="49" t="s">
        <v>59</v>
      </c>
      <c r="KSP42" s="49" t="s">
        <v>59</v>
      </c>
      <c r="KSQ42" s="49" t="s">
        <v>59</v>
      </c>
      <c r="KSR42" s="49" t="s">
        <v>59</v>
      </c>
      <c r="KSS42" s="49" t="s">
        <v>59</v>
      </c>
      <c r="KST42" s="49" t="s">
        <v>59</v>
      </c>
      <c r="KSU42" s="49" t="s">
        <v>59</v>
      </c>
      <c r="KSV42" s="49" t="s">
        <v>59</v>
      </c>
      <c r="KSW42" s="49" t="s">
        <v>59</v>
      </c>
      <c r="KSX42" s="49" t="s">
        <v>59</v>
      </c>
      <c r="KSY42" s="49" t="s">
        <v>59</v>
      </c>
      <c r="KSZ42" s="49" t="s">
        <v>59</v>
      </c>
      <c r="KTA42" s="49" t="s">
        <v>59</v>
      </c>
      <c r="KTB42" s="49" t="s">
        <v>59</v>
      </c>
      <c r="KTC42" s="49" t="s">
        <v>59</v>
      </c>
      <c r="KTD42" s="49" t="s">
        <v>59</v>
      </c>
      <c r="KTE42" s="49" t="s">
        <v>59</v>
      </c>
      <c r="KTF42" s="49" t="s">
        <v>59</v>
      </c>
      <c r="KTG42" s="49" t="s">
        <v>59</v>
      </c>
      <c r="KTH42" s="49" t="s">
        <v>59</v>
      </c>
      <c r="KTI42" s="49" t="s">
        <v>59</v>
      </c>
      <c r="KTJ42" s="49" t="s">
        <v>59</v>
      </c>
      <c r="KTK42" s="49" t="s">
        <v>59</v>
      </c>
      <c r="KTL42" s="49" t="s">
        <v>59</v>
      </c>
      <c r="KTM42" s="49" t="s">
        <v>59</v>
      </c>
      <c r="KTN42" s="49" t="s">
        <v>59</v>
      </c>
      <c r="KTO42" s="49" t="s">
        <v>59</v>
      </c>
      <c r="KTP42" s="49" t="s">
        <v>59</v>
      </c>
      <c r="KTQ42" s="49" t="s">
        <v>59</v>
      </c>
      <c r="KTR42" s="49" t="s">
        <v>59</v>
      </c>
      <c r="KTS42" s="49" t="s">
        <v>59</v>
      </c>
      <c r="KTT42" s="49" t="s">
        <v>59</v>
      </c>
      <c r="KTU42" s="49" t="s">
        <v>59</v>
      </c>
      <c r="KTV42" s="49" t="s">
        <v>59</v>
      </c>
      <c r="KTW42" s="49" t="s">
        <v>59</v>
      </c>
      <c r="KTX42" s="49" t="s">
        <v>59</v>
      </c>
      <c r="KTY42" s="49" t="s">
        <v>59</v>
      </c>
      <c r="KTZ42" s="49" t="s">
        <v>59</v>
      </c>
      <c r="KUA42" s="49" t="s">
        <v>59</v>
      </c>
      <c r="KUB42" s="49" t="s">
        <v>59</v>
      </c>
      <c r="KUC42" s="49" t="s">
        <v>59</v>
      </c>
      <c r="KUD42" s="49" t="s">
        <v>59</v>
      </c>
      <c r="KUE42" s="49" t="s">
        <v>59</v>
      </c>
      <c r="KUF42" s="49" t="s">
        <v>59</v>
      </c>
      <c r="KUG42" s="49" t="s">
        <v>59</v>
      </c>
      <c r="KUH42" s="49" t="s">
        <v>59</v>
      </c>
      <c r="KUI42" s="49" t="s">
        <v>59</v>
      </c>
      <c r="KUJ42" s="49" t="s">
        <v>59</v>
      </c>
      <c r="KUK42" s="49" t="s">
        <v>59</v>
      </c>
      <c r="KUL42" s="49" t="s">
        <v>59</v>
      </c>
      <c r="KUM42" s="49" t="s">
        <v>59</v>
      </c>
      <c r="KUN42" s="49" t="s">
        <v>59</v>
      </c>
      <c r="KUO42" s="49" t="s">
        <v>59</v>
      </c>
      <c r="KUP42" s="49" t="s">
        <v>59</v>
      </c>
      <c r="KUQ42" s="49" t="s">
        <v>59</v>
      </c>
      <c r="KUR42" s="49" t="s">
        <v>59</v>
      </c>
      <c r="KUS42" s="49" t="s">
        <v>59</v>
      </c>
      <c r="KUT42" s="49" t="s">
        <v>59</v>
      </c>
      <c r="KUU42" s="49" t="s">
        <v>59</v>
      </c>
      <c r="KUV42" s="49" t="s">
        <v>59</v>
      </c>
      <c r="KUW42" s="49" t="s">
        <v>59</v>
      </c>
      <c r="KUX42" s="49" t="s">
        <v>59</v>
      </c>
      <c r="KUY42" s="49" t="s">
        <v>59</v>
      </c>
      <c r="KUZ42" s="49" t="s">
        <v>59</v>
      </c>
      <c r="KVA42" s="49" t="s">
        <v>59</v>
      </c>
      <c r="KVB42" s="49" t="s">
        <v>59</v>
      </c>
      <c r="KVC42" s="49" t="s">
        <v>59</v>
      </c>
      <c r="KVD42" s="49" t="s">
        <v>59</v>
      </c>
      <c r="KVE42" s="49" t="s">
        <v>59</v>
      </c>
      <c r="KVF42" s="49" t="s">
        <v>59</v>
      </c>
      <c r="KVG42" s="49" t="s">
        <v>59</v>
      </c>
      <c r="KVH42" s="49" t="s">
        <v>59</v>
      </c>
      <c r="KVI42" s="49" t="s">
        <v>59</v>
      </c>
      <c r="KVJ42" s="49" t="s">
        <v>59</v>
      </c>
      <c r="KVK42" s="49" t="s">
        <v>59</v>
      </c>
      <c r="KVL42" s="49" t="s">
        <v>59</v>
      </c>
      <c r="KVM42" s="49" t="s">
        <v>59</v>
      </c>
      <c r="KVN42" s="49" t="s">
        <v>59</v>
      </c>
      <c r="KVO42" s="49" t="s">
        <v>59</v>
      </c>
      <c r="KVP42" s="49" t="s">
        <v>59</v>
      </c>
      <c r="KVQ42" s="49" t="s">
        <v>59</v>
      </c>
      <c r="KVR42" s="49" t="s">
        <v>59</v>
      </c>
      <c r="KVS42" s="49" t="s">
        <v>59</v>
      </c>
      <c r="KVT42" s="49" t="s">
        <v>59</v>
      </c>
      <c r="KVU42" s="49" t="s">
        <v>59</v>
      </c>
      <c r="KVV42" s="49" t="s">
        <v>59</v>
      </c>
      <c r="KVW42" s="49" t="s">
        <v>59</v>
      </c>
      <c r="KVX42" s="49" t="s">
        <v>59</v>
      </c>
      <c r="KVY42" s="49" t="s">
        <v>59</v>
      </c>
      <c r="KVZ42" s="49" t="s">
        <v>59</v>
      </c>
      <c r="KWA42" s="49" t="s">
        <v>59</v>
      </c>
      <c r="KWB42" s="49" t="s">
        <v>59</v>
      </c>
      <c r="KWC42" s="49" t="s">
        <v>59</v>
      </c>
      <c r="KWD42" s="49" t="s">
        <v>59</v>
      </c>
      <c r="KWE42" s="49" t="s">
        <v>59</v>
      </c>
      <c r="KWF42" s="49" t="s">
        <v>59</v>
      </c>
      <c r="KWG42" s="49" t="s">
        <v>59</v>
      </c>
      <c r="KWH42" s="49" t="s">
        <v>59</v>
      </c>
      <c r="KWI42" s="49" t="s">
        <v>59</v>
      </c>
      <c r="KWJ42" s="49" t="s">
        <v>59</v>
      </c>
      <c r="KWK42" s="49" t="s">
        <v>59</v>
      </c>
      <c r="KWL42" s="49" t="s">
        <v>59</v>
      </c>
      <c r="KWM42" s="49" t="s">
        <v>59</v>
      </c>
      <c r="KWN42" s="49" t="s">
        <v>59</v>
      </c>
      <c r="KWO42" s="49" t="s">
        <v>59</v>
      </c>
      <c r="KWP42" s="49" t="s">
        <v>59</v>
      </c>
      <c r="KWQ42" s="49" t="s">
        <v>59</v>
      </c>
      <c r="KWR42" s="49" t="s">
        <v>59</v>
      </c>
      <c r="KWS42" s="49" t="s">
        <v>59</v>
      </c>
      <c r="KWT42" s="49" t="s">
        <v>59</v>
      </c>
      <c r="KWU42" s="49" t="s">
        <v>59</v>
      </c>
      <c r="KWV42" s="49" t="s">
        <v>59</v>
      </c>
      <c r="KWW42" s="49" t="s">
        <v>59</v>
      </c>
      <c r="KWX42" s="49" t="s">
        <v>59</v>
      </c>
      <c r="KWY42" s="49" t="s">
        <v>59</v>
      </c>
      <c r="KWZ42" s="49" t="s">
        <v>59</v>
      </c>
      <c r="KXA42" s="49" t="s">
        <v>59</v>
      </c>
      <c r="KXB42" s="49" t="s">
        <v>59</v>
      </c>
      <c r="KXC42" s="49" t="s">
        <v>59</v>
      </c>
      <c r="KXD42" s="49" t="s">
        <v>59</v>
      </c>
      <c r="KXE42" s="49" t="s">
        <v>59</v>
      </c>
      <c r="KXF42" s="49" t="s">
        <v>59</v>
      </c>
      <c r="KXG42" s="49" t="s">
        <v>59</v>
      </c>
      <c r="KXH42" s="49" t="s">
        <v>59</v>
      </c>
      <c r="KXI42" s="49" t="s">
        <v>59</v>
      </c>
      <c r="KXJ42" s="49" t="s">
        <v>59</v>
      </c>
      <c r="KXK42" s="49" t="s">
        <v>59</v>
      </c>
      <c r="KXL42" s="49" t="s">
        <v>59</v>
      </c>
      <c r="KXM42" s="49" t="s">
        <v>59</v>
      </c>
      <c r="KXN42" s="49" t="s">
        <v>59</v>
      </c>
      <c r="KXO42" s="49" t="s">
        <v>59</v>
      </c>
      <c r="KXP42" s="49" t="s">
        <v>59</v>
      </c>
      <c r="KXQ42" s="49" t="s">
        <v>59</v>
      </c>
      <c r="KXR42" s="49" t="s">
        <v>59</v>
      </c>
      <c r="KXS42" s="49" t="s">
        <v>59</v>
      </c>
      <c r="KXT42" s="49" t="s">
        <v>59</v>
      </c>
      <c r="KXU42" s="49" t="s">
        <v>59</v>
      </c>
      <c r="KXV42" s="49" t="s">
        <v>59</v>
      </c>
      <c r="KXW42" s="49" t="s">
        <v>59</v>
      </c>
      <c r="KXX42" s="49" t="s">
        <v>59</v>
      </c>
      <c r="KXY42" s="49" t="s">
        <v>59</v>
      </c>
      <c r="KXZ42" s="49" t="s">
        <v>59</v>
      </c>
      <c r="KYA42" s="49" t="s">
        <v>59</v>
      </c>
      <c r="KYB42" s="49" t="s">
        <v>59</v>
      </c>
      <c r="KYC42" s="49" t="s">
        <v>59</v>
      </c>
      <c r="KYD42" s="49" t="s">
        <v>59</v>
      </c>
      <c r="KYE42" s="49" t="s">
        <v>59</v>
      </c>
      <c r="KYF42" s="49" t="s">
        <v>59</v>
      </c>
      <c r="KYG42" s="49" t="s">
        <v>59</v>
      </c>
      <c r="KYH42" s="49" t="s">
        <v>59</v>
      </c>
      <c r="KYI42" s="49" t="s">
        <v>59</v>
      </c>
      <c r="KYJ42" s="49" t="s">
        <v>59</v>
      </c>
      <c r="KYK42" s="49" t="s">
        <v>59</v>
      </c>
      <c r="KYL42" s="49" t="s">
        <v>59</v>
      </c>
      <c r="KYM42" s="49" t="s">
        <v>59</v>
      </c>
      <c r="KYN42" s="49" t="s">
        <v>59</v>
      </c>
      <c r="KYO42" s="49" t="s">
        <v>59</v>
      </c>
      <c r="KYP42" s="49" t="s">
        <v>59</v>
      </c>
      <c r="KYQ42" s="49" t="s">
        <v>59</v>
      </c>
      <c r="KYR42" s="49" t="s">
        <v>59</v>
      </c>
      <c r="KYS42" s="49" t="s">
        <v>59</v>
      </c>
      <c r="KYT42" s="49" t="s">
        <v>59</v>
      </c>
      <c r="KYU42" s="49" t="s">
        <v>59</v>
      </c>
      <c r="KYV42" s="49" t="s">
        <v>59</v>
      </c>
      <c r="KYW42" s="49" t="s">
        <v>59</v>
      </c>
      <c r="KYX42" s="49" t="s">
        <v>59</v>
      </c>
      <c r="KYY42" s="49" t="s">
        <v>59</v>
      </c>
      <c r="KYZ42" s="49" t="s">
        <v>59</v>
      </c>
      <c r="KZA42" s="49" t="s">
        <v>59</v>
      </c>
      <c r="KZB42" s="49" t="s">
        <v>59</v>
      </c>
      <c r="KZC42" s="49" t="s">
        <v>59</v>
      </c>
      <c r="KZD42" s="49" t="s">
        <v>59</v>
      </c>
      <c r="KZE42" s="49" t="s">
        <v>59</v>
      </c>
      <c r="KZF42" s="49" t="s">
        <v>59</v>
      </c>
      <c r="KZG42" s="49" t="s">
        <v>59</v>
      </c>
      <c r="KZH42" s="49" t="s">
        <v>59</v>
      </c>
      <c r="KZI42" s="49" t="s">
        <v>59</v>
      </c>
      <c r="KZJ42" s="49" t="s">
        <v>59</v>
      </c>
      <c r="KZK42" s="49" t="s">
        <v>59</v>
      </c>
      <c r="KZL42" s="49" t="s">
        <v>59</v>
      </c>
      <c r="KZM42" s="49" t="s">
        <v>59</v>
      </c>
      <c r="KZN42" s="49" t="s">
        <v>59</v>
      </c>
      <c r="KZO42" s="49" t="s">
        <v>59</v>
      </c>
      <c r="KZP42" s="49" t="s">
        <v>59</v>
      </c>
      <c r="KZQ42" s="49" t="s">
        <v>59</v>
      </c>
      <c r="KZR42" s="49" t="s">
        <v>59</v>
      </c>
      <c r="KZS42" s="49" t="s">
        <v>59</v>
      </c>
      <c r="KZT42" s="49" t="s">
        <v>59</v>
      </c>
      <c r="KZU42" s="49" t="s">
        <v>59</v>
      </c>
      <c r="KZV42" s="49" t="s">
        <v>59</v>
      </c>
      <c r="KZW42" s="49" t="s">
        <v>59</v>
      </c>
      <c r="KZX42" s="49" t="s">
        <v>59</v>
      </c>
      <c r="KZY42" s="49" t="s">
        <v>59</v>
      </c>
      <c r="KZZ42" s="49" t="s">
        <v>59</v>
      </c>
      <c r="LAA42" s="49" t="s">
        <v>59</v>
      </c>
      <c r="LAB42" s="49" t="s">
        <v>59</v>
      </c>
      <c r="LAC42" s="49" t="s">
        <v>59</v>
      </c>
      <c r="LAD42" s="49" t="s">
        <v>59</v>
      </c>
      <c r="LAE42" s="49" t="s">
        <v>59</v>
      </c>
      <c r="LAF42" s="49" t="s">
        <v>59</v>
      </c>
      <c r="LAG42" s="49" t="s">
        <v>59</v>
      </c>
      <c r="LAH42" s="49" t="s">
        <v>59</v>
      </c>
      <c r="LAI42" s="49" t="s">
        <v>59</v>
      </c>
      <c r="LAJ42" s="49" t="s">
        <v>59</v>
      </c>
      <c r="LAK42" s="49" t="s">
        <v>59</v>
      </c>
      <c r="LAL42" s="49" t="s">
        <v>59</v>
      </c>
      <c r="LAM42" s="49" t="s">
        <v>59</v>
      </c>
      <c r="LAN42" s="49" t="s">
        <v>59</v>
      </c>
      <c r="LAO42" s="49" t="s">
        <v>59</v>
      </c>
      <c r="LAP42" s="49" t="s">
        <v>59</v>
      </c>
      <c r="LAQ42" s="49" t="s">
        <v>59</v>
      </c>
      <c r="LAR42" s="49" t="s">
        <v>59</v>
      </c>
      <c r="LAS42" s="49" t="s">
        <v>59</v>
      </c>
      <c r="LAT42" s="49" t="s">
        <v>59</v>
      </c>
      <c r="LAU42" s="49" t="s">
        <v>59</v>
      </c>
      <c r="LAV42" s="49" t="s">
        <v>59</v>
      </c>
      <c r="LAW42" s="49" t="s">
        <v>59</v>
      </c>
      <c r="LAX42" s="49" t="s">
        <v>59</v>
      </c>
      <c r="LAY42" s="49" t="s">
        <v>59</v>
      </c>
      <c r="LAZ42" s="49" t="s">
        <v>59</v>
      </c>
      <c r="LBA42" s="49" t="s">
        <v>59</v>
      </c>
      <c r="LBB42" s="49" t="s">
        <v>59</v>
      </c>
      <c r="LBC42" s="49" t="s">
        <v>59</v>
      </c>
      <c r="LBD42" s="49" t="s">
        <v>59</v>
      </c>
      <c r="LBE42" s="49" t="s">
        <v>59</v>
      </c>
      <c r="LBF42" s="49" t="s">
        <v>59</v>
      </c>
      <c r="LBG42" s="49" t="s">
        <v>59</v>
      </c>
      <c r="LBH42" s="49" t="s">
        <v>59</v>
      </c>
      <c r="LBI42" s="49" t="s">
        <v>59</v>
      </c>
      <c r="LBJ42" s="49" t="s">
        <v>59</v>
      </c>
      <c r="LBK42" s="49" t="s">
        <v>59</v>
      </c>
      <c r="LBL42" s="49" t="s">
        <v>59</v>
      </c>
      <c r="LBM42" s="49" t="s">
        <v>59</v>
      </c>
      <c r="LBN42" s="49" t="s">
        <v>59</v>
      </c>
      <c r="LBO42" s="49" t="s">
        <v>59</v>
      </c>
      <c r="LBP42" s="49" t="s">
        <v>59</v>
      </c>
      <c r="LBQ42" s="49" t="s">
        <v>59</v>
      </c>
      <c r="LBR42" s="49" t="s">
        <v>59</v>
      </c>
      <c r="LBS42" s="49" t="s">
        <v>59</v>
      </c>
      <c r="LBT42" s="49" t="s">
        <v>59</v>
      </c>
      <c r="LBU42" s="49" t="s">
        <v>59</v>
      </c>
      <c r="LBV42" s="49" t="s">
        <v>59</v>
      </c>
      <c r="LBW42" s="49" t="s">
        <v>59</v>
      </c>
      <c r="LBX42" s="49" t="s">
        <v>59</v>
      </c>
      <c r="LBY42" s="49" t="s">
        <v>59</v>
      </c>
      <c r="LBZ42" s="49" t="s">
        <v>59</v>
      </c>
      <c r="LCA42" s="49" t="s">
        <v>59</v>
      </c>
      <c r="LCB42" s="49" t="s">
        <v>59</v>
      </c>
      <c r="LCC42" s="49" t="s">
        <v>59</v>
      </c>
      <c r="LCD42" s="49" t="s">
        <v>59</v>
      </c>
      <c r="LCE42" s="49" t="s">
        <v>59</v>
      </c>
      <c r="LCF42" s="49" t="s">
        <v>59</v>
      </c>
      <c r="LCG42" s="49" t="s">
        <v>59</v>
      </c>
      <c r="LCH42" s="49" t="s">
        <v>59</v>
      </c>
      <c r="LCI42" s="49" t="s">
        <v>59</v>
      </c>
      <c r="LCJ42" s="49" t="s">
        <v>59</v>
      </c>
      <c r="LCK42" s="49" t="s">
        <v>59</v>
      </c>
      <c r="LCL42" s="49" t="s">
        <v>59</v>
      </c>
      <c r="LCM42" s="49" t="s">
        <v>59</v>
      </c>
      <c r="LCN42" s="49" t="s">
        <v>59</v>
      </c>
      <c r="LCO42" s="49" t="s">
        <v>59</v>
      </c>
      <c r="LCP42" s="49" t="s">
        <v>59</v>
      </c>
      <c r="LCQ42" s="49" t="s">
        <v>59</v>
      </c>
      <c r="LCR42" s="49" t="s">
        <v>59</v>
      </c>
      <c r="LCS42" s="49" t="s">
        <v>59</v>
      </c>
      <c r="LCT42" s="49" t="s">
        <v>59</v>
      </c>
      <c r="LCU42" s="49" t="s">
        <v>59</v>
      </c>
      <c r="LCV42" s="49" t="s">
        <v>59</v>
      </c>
      <c r="LCW42" s="49" t="s">
        <v>59</v>
      </c>
      <c r="LCX42" s="49" t="s">
        <v>59</v>
      </c>
      <c r="LCY42" s="49" t="s">
        <v>59</v>
      </c>
      <c r="LCZ42" s="49" t="s">
        <v>59</v>
      </c>
      <c r="LDA42" s="49" t="s">
        <v>59</v>
      </c>
      <c r="LDB42" s="49" t="s">
        <v>59</v>
      </c>
      <c r="LDC42" s="49" t="s">
        <v>59</v>
      </c>
      <c r="LDD42" s="49" t="s">
        <v>59</v>
      </c>
      <c r="LDE42" s="49" t="s">
        <v>59</v>
      </c>
      <c r="LDF42" s="49" t="s">
        <v>59</v>
      </c>
      <c r="LDG42" s="49" t="s">
        <v>59</v>
      </c>
      <c r="LDH42" s="49" t="s">
        <v>59</v>
      </c>
      <c r="LDI42" s="49" t="s">
        <v>59</v>
      </c>
      <c r="LDJ42" s="49" t="s">
        <v>59</v>
      </c>
      <c r="LDK42" s="49" t="s">
        <v>59</v>
      </c>
      <c r="LDL42" s="49" t="s">
        <v>59</v>
      </c>
      <c r="LDM42" s="49" t="s">
        <v>59</v>
      </c>
      <c r="LDN42" s="49" t="s">
        <v>59</v>
      </c>
      <c r="LDO42" s="49" t="s">
        <v>59</v>
      </c>
      <c r="LDP42" s="49" t="s">
        <v>59</v>
      </c>
      <c r="LDQ42" s="49" t="s">
        <v>59</v>
      </c>
      <c r="LDR42" s="49" t="s">
        <v>59</v>
      </c>
      <c r="LDS42" s="49" t="s">
        <v>59</v>
      </c>
      <c r="LDT42" s="49" t="s">
        <v>59</v>
      </c>
      <c r="LDU42" s="49" t="s">
        <v>59</v>
      </c>
      <c r="LDV42" s="49" t="s">
        <v>59</v>
      </c>
      <c r="LDW42" s="49" t="s">
        <v>59</v>
      </c>
      <c r="LDX42" s="49" t="s">
        <v>59</v>
      </c>
      <c r="LDY42" s="49" t="s">
        <v>59</v>
      </c>
      <c r="LDZ42" s="49" t="s">
        <v>59</v>
      </c>
      <c r="LEA42" s="49" t="s">
        <v>59</v>
      </c>
      <c r="LEB42" s="49" t="s">
        <v>59</v>
      </c>
      <c r="LEC42" s="49" t="s">
        <v>59</v>
      </c>
      <c r="LED42" s="49" t="s">
        <v>59</v>
      </c>
      <c r="LEE42" s="49" t="s">
        <v>59</v>
      </c>
      <c r="LEF42" s="49" t="s">
        <v>59</v>
      </c>
      <c r="LEG42" s="49" t="s">
        <v>59</v>
      </c>
      <c r="LEH42" s="49" t="s">
        <v>59</v>
      </c>
      <c r="LEI42" s="49" t="s">
        <v>59</v>
      </c>
      <c r="LEJ42" s="49" t="s">
        <v>59</v>
      </c>
      <c r="LEK42" s="49" t="s">
        <v>59</v>
      </c>
      <c r="LEL42" s="49" t="s">
        <v>59</v>
      </c>
      <c r="LEM42" s="49" t="s">
        <v>59</v>
      </c>
      <c r="LEN42" s="49" t="s">
        <v>59</v>
      </c>
      <c r="LEO42" s="49" t="s">
        <v>59</v>
      </c>
      <c r="LEP42" s="49" t="s">
        <v>59</v>
      </c>
      <c r="LEQ42" s="49" t="s">
        <v>59</v>
      </c>
      <c r="LER42" s="49" t="s">
        <v>59</v>
      </c>
      <c r="LES42" s="49" t="s">
        <v>59</v>
      </c>
      <c r="LET42" s="49" t="s">
        <v>59</v>
      </c>
      <c r="LEU42" s="49" t="s">
        <v>59</v>
      </c>
      <c r="LEV42" s="49" t="s">
        <v>59</v>
      </c>
      <c r="LEW42" s="49" t="s">
        <v>59</v>
      </c>
      <c r="LEX42" s="49" t="s">
        <v>59</v>
      </c>
      <c r="LEY42" s="49" t="s">
        <v>59</v>
      </c>
      <c r="LEZ42" s="49" t="s">
        <v>59</v>
      </c>
      <c r="LFA42" s="49" t="s">
        <v>59</v>
      </c>
      <c r="LFB42" s="49" t="s">
        <v>59</v>
      </c>
      <c r="LFC42" s="49" t="s">
        <v>59</v>
      </c>
      <c r="LFD42" s="49" t="s">
        <v>59</v>
      </c>
      <c r="LFE42" s="49" t="s">
        <v>59</v>
      </c>
      <c r="LFF42" s="49" t="s">
        <v>59</v>
      </c>
      <c r="LFG42" s="49" t="s">
        <v>59</v>
      </c>
      <c r="LFH42" s="49" t="s">
        <v>59</v>
      </c>
      <c r="LFI42" s="49" t="s">
        <v>59</v>
      </c>
      <c r="LFJ42" s="49" t="s">
        <v>59</v>
      </c>
      <c r="LFK42" s="49" t="s">
        <v>59</v>
      </c>
      <c r="LFL42" s="49" t="s">
        <v>59</v>
      </c>
      <c r="LFM42" s="49" t="s">
        <v>59</v>
      </c>
      <c r="LFN42" s="49" t="s">
        <v>59</v>
      </c>
      <c r="LFO42" s="49" t="s">
        <v>59</v>
      </c>
      <c r="LFP42" s="49" t="s">
        <v>59</v>
      </c>
      <c r="LFQ42" s="49" t="s">
        <v>59</v>
      </c>
      <c r="LFR42" s="49" t="s">
        <v>59</v>
      </c>
      <c r="LFS42" s="49" t="s">
        <v>59</v>
      </c>
      <c r="LFT42" s="49" t="s">
        <v>59</v>
      </c>
      <c r="LFU42" s="49" t="s">
        <v>59</v>
      </c>
      <c r="LFV42" s="49" t="s">
        <v>59</v>
      </c>
      <c r="LFW42" s="49" t="s">
        <v>59</v>
      </c>
      <c r="LFX42" s="49" t="s">
        <v>59</v>
      </c>
      <c r="LFY42" s="49" t="s">
        <v>59</v>
      </c>
      <c r="LFZ42" s="49" t="s">
        <v>59</v>
      </c>
      <c r="LGA42" s="49" t="s">
        <v>59</v>
      </c>
      <c r="LGB42" s="49" t="s">
        <v>59</v>
      </c>
      <c r="LGC42" s="49" t="s">
        <v>59</v>
      </c>
      <c r="LGD42" s="49" t="s">
        <v>59</v>
      </c>
      <c r="LGE42" s="49" t="s">
        <v>59</v>
      </c>
      <c r="LGF42" s="49" t="s">
        <v>59</v>
      </c>
      <c r="LGG42" s="49" t="s">
        <v>59</v>
      </c>
      <c r="LGH42" s="49" t="s">
        <v>59</v>
      </c>
      <c r="LGI42" s="49" t="s">
        <v>59</v>
      </c>
      <c r="LGJ42" s="49" t="s">
        <v>59</v>
      </c>
      <c r="LGK42" s="49" t="s">
        <v>59</v>
      </c>
      <c r="LGL42" s="49" t="s">
        <v>59</v>
      </c>
      <c r="LGM42" s="49" t="s">
        <v>59</v>
      </c>
      <c r="LGN42" s="49" t="s">
        <v>59</v>
      </c>
      <c r="LGO42" s="49" t="s">
        <v>59</v>
      </c>
      <c r="LGP42" s="49" t="s">
        <v>59</v>
      </c>
      <c r="LGQ42" s="49" t="s">
        <v>59</v>
      </c>
      <c r="LGR42" s="49" t="s">
        <v>59</v>
      </c>
      <c r="LGS42" s="49" t="s">
        <v>59</v>
      </c>
      <c r="LGT42" s="49" t="s">
        <v>59</v>
      </c>
      <c r="LGU42" s="49" t="s">
        <v>59</v>
      </c>
      <c r="LGV42" s="49" t="s">
        <v>59</v>
      </c>
      <c r="LGW42" s="49" t="s">
        <v>59</v>
      </c>
      <c r="LGX42" s="49" t="s">
        <v>59</v>
      </c>
      <c r="LGY42" s="49" t="s">
        <v>59</v>
      </c>
      <c r="LGZ42" s="49" t="s">
        <v>59</v>
      </c>
      <c r="LHA42" s="49" t="s">
        <v>59</v>
      </c>
      <c r="LHB42" s="49" t="s">
        <v>59</v>
      </c>
      <c r="LHC42" s="49" t="s">
        <v>59</v>
      </c>
      <c r="LHD42" s="49" t="s">
        <v>59</v>
      </c>
      <c r="LHE42" s="49" t="s">
        <v>59</v>
      </c>
      <c r="LHF42" s="49" t="s">
        <v>59</v>
      </c>
      <c r="LHG42" s="49" t="s">
        <v>59</v>
      </c>
      <c r="LHH42" s="49" t="s">
        <v>59</v>
      </c>
      <c r="LHI42" s="49" t="s">
        <v>59</v>
      </c>
      <c r="LHJ42" s="49" t="s">
        <v>59</v>
      </c>
      <c r="LHK42" s="49" t="s">
        <v>59</v>
      </c>
      <c r="LHL42" s="49" t="s">
        <v>59</v>
      </c>
      <c r="LHM42" s="49" t="s">
        <v>59</v>
      </c>
      <c r="LHN42" s="49" t="s">
        <v>59</v>
      </c>
      <c r="LHO42" s="49" t="s">
        <v>59</v>
      </c>
      <c r="LHP42" s="49" t="s">
        <v>59</v>
      </c>
      <c r="LHQ42" s="49" t="s">
        <v>59</v>
      </c>
      <c r="LHR42" s="49" t="s">
        <v>59</v>
      </c>
      <c r="LHS42" s="49" t="s">
        <v>59</v>
      </c>
      <c r="LHT42" s="49" t="s">
        <v>59</v>
      </c>
      <c r="LHU42" s="49" t="s">
        <v>59</v>
      </c>
      <c r="LHV42" s="49" t="s">
        <v>59</v>
      </c>
      <c r="LHW42" s="49" t="s">
        <v>59</v>
      </c>
      <c r="LHX42" s="49" t="s">
        <v>59</v>
      </c>
      <c r="LHY42" s="49" t="s">
        <v>59</v>
      </c>
      <c r="LHZ42" s="49" t="s">
        <v>59</v>
      </c>
      <c r="LIA42" s="49" t="s">
        <v>59</v>
      </c>
      <c r="LIB42" s="49" t="s">
        <v>59</v>
      </c>
      <c r="LIC42" s="49" t="s">
        <v>59</v>
      </c>
      <c r="LID42" s="49" t="s">
        <v>59</v>
      </c>
      <c r="LIE42" s="49" t="s">
        <v>59</v>
      </c>
      <c r="LIF42" s="49" t="s">
        <v>59</v>
      </c>
      <c r="LIG42" s="49" t="s">
        <v>59</v>
      </c>
      <c r="LIH42" s="49" t="s">
        <v>59</v>
      </c>
      <c r="LII42" s="49" t="s">
        <v>59</v>
      </c>
      <c r="LIJ42" s="49" t="s">
        <v>59</v>
      </c>
      <c r="LIK42" s="49" t="s">
        <v>59</v>
      </c>
      <c r="LIL42" s="49" t="s">
        <v>59</v>
      </c>
      <c r="LIM42" s="49" t="s">
        <v>59</v>
      </c>
      <c r="LIN42" s="49" t="s">
        <v>59</v>
      </c>
      <c r="LIO42" s="49" t="s">
        <v>59</v>
      </c>
      <c r="LIP42" s="49" t="s">
        <v>59</v>
      </c>
      <c r="LIQ42" s="49" t="s">
        <v>59</v>
      </c>
      <c r="LIR42" s="49" t="s">
        <v>59</v>
      </c>
      <c r="LIS42" s="49" t="s">
        <v>59</v>
      </c>
      <c r="LIT42" s="49" t="s">
        <v>59</v>
      </c>
      <c r="LIU42" s="49" t="s">
        <v>59</v>
      </c>
      <c r="LIV42" s="49" t="s">
        <v>59</v>
      </c>
      <c r="LIW42" s="49" t="s">
        <v>59</v>
      </c>
      <c r="LIX42" s="49" t="s">
        <v>59</v>
      </c>
      <c r="LIY42" s="49" t="s">
        <v>59</v>
      </c>
      <c r="LIZ42" s="49" t="s">
        <v>59</v>
      </c>
      <c r="LJA42" s="49" t="s">
        <v>59</v>
      </c>
      <c r="LJB42" s="49" t="s">
        <v>59</v>
      </c>
      <c r="LJC42" s="49" t="s">
        <v>59</v>
      </c>
      <c r="LJD42" s="49" t="s">
        <v>59</v>
      </c>
      <c r="LJE42" s="49" t="s">
        <v>59</v>
      </c>
      <c r="LJF42" s="49" t="s">
        <v>59</v>
      </c>
      <c r="LJG42" s="49" t="s">
        <v>59</v>
      </c>
      <c r="LJH42" s="49" t="s">
        <v>59</v>
      </c>
      <c r="LJI42" s="49" t="s">
        <v>59</v>
      </c>
      <c r="LJJ42" s="49" t="s">
        <v>59</v>
      </c>
      <c r="LJK42" s="49" t="s">
        <v>59</v>
      </c>
      <c r="LJL42" s="49" t="s">
        <v>59</v>
      </c>
      <c r="LJM42" s="49" t="s">
        <v>59</v>
      </c>
      <c r="LJN42" s="49" t="s">
        <v>59</v>
      </c>
      <c r="LJO42" s="49" t="s">
        <v>59</v>
      </c>
      <c r="LJP42" s="49" t="s">
        <v>59</v>
      </c>
      <c r="LJQ42" s="49" t="s">
        <v>59</v>
      </c>
      <c r="LJR42" s="49" t="s">
        <v>59</v>
      </c>
      <c r="LJS42" s="49" t="s">
        <v>59</v>
      </c>
      <c r="LJT42" s="49" t="s">
        <v>59</v>
      </c>
      <c r="LJU42" s="49" t="s">
        <v>59</v>
      </c>
      <c r="LJV42" s="49" t="s">
        <v>59</v>
      </c>
      <c r="LJW42" s="49" t="s">
        <v>59</v>
      </c>
      <c r="LJX42" s="49" t="s">
        <v>59</v>
      </c>
      <c r="LJY42" s="49" t="s">
        <v>59</v>
      </c>
      <c r="LJZ42" s="49" t="s">
        <v>59</v>
      </c>
      <c r="LKA42" s="49" t="s">
        <v>59</v>
      </c>
      <c r="LKB42" s="49" t="s">
        <v>59</v>
      </c>
      <c r="LKC42" s="49" t="s">
        <v>59</v>
      </c>
      <c r="LKD42" s="49" t="s">
        <v>59</v>
      </c>
      <c r="LKE42" s="49" t="s">
        <v>59</v>
      </c>
      <c r="LKF42" s="49" t="s">
        <v>59</v>
      </c>
      <c r="LKG42" s="49" t="s">
        <v>59</v>
      </c>
      <c r="LKH42" s="49" t="s">
        <v>59</v>
      </c>
      <c r="LKI42" s="49" t="s">
        <v>59</v>
      </c>
      <c r="LKJ42" s="49" t="s">
        <v>59</v>
      </c>
      <c r="LKK42" s="49" t="s">
        <v>59</v>
      </c>
      <c r="LKL42" s="49" t="s">
        <v>59</v>
      </c>
      <c r="LKM42" s="49" t="s">
        <v>59</v>
      </c>
      <c r="LKN42" s="49" t="s">
        <v>59</v>
      </c>
      <c r="LKO42" s="49" t="s">
        <v>59</v>
      </c>
      <c r="LKP42" s="49" t="s">
        <v>59</v>
      </c>
      <c r="LKQ42" s="49" t="s">
        <v>59</v>
      </c>
      <c r="LKR42" s="49" t="s">
        <v>59</v>
      </c>
      <c r="LKS42" s="49" t="s">
        <v>59</v>
      </c>
      <c r="LKT42" s="49" t="s">
        <v>59</v>
      </c>
      <c r="LKU42" s="49" t="s">
        <v>59</v>
      </c>
      <c r="LKV42" s="49" t="s">
        <v>59</v>
      </c>
      <c r="LKW42" s="49" t="s">
        <v>59</v>
      </c>
      <c r="LKX42" s="49" t="s">
        <v>59</v>
      </c>
      <c r="LKY42" s="49" t="s">
        <v>59</v>
      </c>
      <c r="LKZ42" s="49" t="s">
        <v>59</v>
      </c>
      <c r="LLA42" s="49" t="s">
        <v>59</v>
      </c>
      <c r="LLB42" s="49" t="s">
        <v>59</v>
      </c>
      <c r="LLC42" s="49" t="s">
        <v>59</v>
      </c>
      <c r="LLD42" s="49" t="s">
        <v>59</v>
      </c>
      <c r="LLE42" s="49" t="s">
        <v>59</v>
      </c>
      <c r="LLF42" s="49" t="s">
        <v>59</v>
      </c>
      <c r="LLG42" s="49" t="s">
        <v>59</v>
      </c>
      <c r="LLH42" s="49" t="s">
        <v>59</v>
      </c>
      <c r="LLI42" s="49" t="s">
        <v>59</v>
      </c>
      <c r="LLJ42" s="49" t="s">
        <v>59</v>
      </c>
      <c r="LLK42" s="49" t="s">
        <v>59</v>
      </c>
      <c r="LLL42" s="49" t="s">
        <v>59</v>
      </c>
      <c r="LLM42" s="49" t="s">
        <v>59</v>
      </c>
      <c r="LLN42" s="49" t="s">
        <v>59</v>
      </c>
      <c r="LLO42" s="49" t="s">
        <v>59</v>
      </c>
      <c r="LLP42" s="49" t="s">
        <v>59</v>
      </c>
      <c r="LLQ42" s="49" t="s">
        <v>59</v>
      </c>
      <c r="LLR42" s="49" t="s">
        <v>59</v>
      </c>
      <c r="LLS42" s="49" t="s">
        <v>59</v>
      </c>
      <c r="LLT42" s="49" t="s">
        <v>59</v>
      </c>
      <c r="LLU42" s="49" t="s">
        <v>59</v>
      </c>
      <c r="LLV42" s="49" t="s">
        <v>59</v>
      </c>
      <c r="LLW42" s="49" t="s">
        <v>59</v>
      </c>
      <c r="LLX42" s="49" t="s">
        <v>59</v>
      </c>
      <c r="LLY42" s="49" t="s">
        <v>59</v>
      </c>
      <c r="LLZ42" s="49" t="s">
        <v>59</v>
      </c>
      <c r="LMA42" s="49" t="s">
        <v>59</v>
      </c>
      <c r="LMB42" s="49" t="s">
        <v>59</v>
      </c>
      <c r="LMC42" s="49" t="s">
        <v>59</v>
      </c>
      <c r="LMD42" s="49" t="s">
        <v>59</v>
      </c>
      <c r="LME42" s="49" t="s">
        <v>59</v>
      </c>
      <c r="LMF42" s="49" t="s">
        <v>59</v>
      </c>
      <c r="LMG42" s="49" t="s">
        <v>59</v>
      </c>
      <c r="LMH42" s="49" t="s">
        <v>59</v>
      </c>
      <c r="LMI42" s="49" t="s">
        <v>59</v>
      </c>
      <c r="LMJ42" s="49" t="s">
        <v>59</v>
      </c>
      <c r="LMK42" s="49" t="s">
        <v>59</v>
      </c>
      <c r="LML42" s="49" t="s">
        <v>59</v>
      </c>
      <c r="LMM42" s="49" t="s">
        <v>59</v>
      </c>
      <c r="LMN42" s="49" t="s">
        <v>59</v>
      </c>
      <c r="LMO42" s="49" t="s">
        <v>59</v>
      </c>
      <c r="LMP42" s="49" t="s">
        <v>59</v>
      </c>
      <c r="LMQ42" s="49" t="s">
        <v>59</v>
      </c>
      <c r="LMR42" s="49" t="s">
        <v>59</v>
      </c>
      <c r="LMS42" s="49" t="s">
        <v>59</v>
      </c>
      <c r="LMT42" s="49" t="s">
        <v>59</v>
      </c>
      <c r="LMU42" s="49" t="s">
        <v>59</v>
      </c>
      <c r="LMV42" s="49" t="s">
        <v>59</v>
      </c>
      <c r="LMW42" s="49" t="s">
        <v>59</v>
      </c>
      <c r="LMX42" s="49" t="s">
        <v>59</v>
      </c>
      <c r="LMY42" s="49" t="s">
        <v>59</v>
      </c>
      <c r="LMZ42" s="49" t="s">
        <v>59</v>
      </c>
      <c r="LNA42" s="49" t="s">
        <v>59</v>
      </c>
      <c r="LNB42" s="49" t="s">
        <v>59</v>
      </c>
      <c r="LNC42" s="49" t="s">
        <v>59</v>
      </c>
      <c r="LND42" s="49" t="s">
        <v>59</v>
      </c>
      <c r="LNE42" s="49" t="s">
        <v>59</v>
      </c>
      <c r="LNF42" s="49" t="s">
        <v>59</v>
      </c>
      <c r="LNG42" s="49" t="s">
        <v>59</v>
      </c>
      <c r="LNH42" s="49" t="s">
        <v>59</v>
      </c>
      <c r="LNI42" s="49" t="s">
        <v>59</v>
      </c>
      <c r="LNJ42" s="49" t="s">
        <v>59</v>
      </c>
      <c r="LNK42" s="49" t="s">
        <v>59</v>
      </c>
      <c r="LNL42" s="49" t="s">
        <v>59</v>
      </c>
      <c r="LNM42" s="49" t="s">
        <v>59</v>
      </c>
      <c r="LNN42" s="49" t="s">
        <v>59</v>
      </c>
      <c r="LNO42" s="49" t="s">
        <v>59</v>
      </c>
      <c r="LNP42" s="49" t="s">
        <v>59</v>
      </c>
      <c r="LNQ42" s="49" t="s">
        <v>59</v>
      </c>
      <c r="LNR42" s="49" t="s">
        <v>59</v>
      </c>
      <c r="LNS42" s="49" t="s">
        <v>59</v>
      </c>
      <c r="LNT42" s="49" t="s">
        <v>59</v>
      </c>
      <c r="LNU42" s="49" t="s">
        <v>59</v>
      </c>
      <c r="LNV42" s="49" t="s">
        <v>59</v>
      </c>
      <c r="LNW42" s="49" t="s">
        <v>59</v>
      </c>
      <c r="LNX42" s="49" t="s">
        <v>59</v>
      </c>
      <c r="LNY42" s="49" t="s">
        <v>59</v>
      </c>
      <c r="LNZ42" s="49" t="s">
        <v>59</v>
      </c>
      <c r="LOA42" s="49" t="s">
        <v>59</v>
      </c>
      <c r="LOB42" s="49" t="s">
        <v>59</v>
      </c>
      <c r="LOC42" s="49" t="s">
        <v>59</v>
      </c>
      <c r="LOD42" s="49" t="s">
        <v>59</v>
      </c>
      <c r="LOE42" s="49" t="s">
        <v>59</v>
      </c>
      <c r="LOF42" s="49" t="s">
        <v>59</v>
      </c>
      <c r="LOG42" s="49" t="s">
        <v>59</v>
      </c>
      <c r="LOH42" s="49" t="s">
        <v>59</v>
      </c>
      <c r="LOI42" s="49" t="s">
        <v>59</v>
      </c>
      <c r="LOJ42" s="49" t="s">
        <v>59</v>
      </c>
      <c r="LOK42" s="49" t="s">
        <v>59</v>
      </c>
      <c r="LOL42" s="49" t="s">
        <v>59</v>
      </c>
      <c r="LOM42" s="49" t="s">
        <v>59</v>
      </c>
      <c r="LON42" s="49" t="s">
        <v>59</v>
      </c>
      <c r="LOO42" s="49" t="s">
        <v>59</v>
      </c>
      <c r="LOP42" s="49" t="s">
        <v>59</v>
      </c>
      <c r="LOQ42" s="49" t="s">
        <v>59</v>
      </c>
      <c r="LOR42" s="49" t="s">
        <v>59</v>
      </c>
      <c r="LOS42" s="49" t="s">
        <v>59</v>
      </c>
      <c r="LOT42" s="49" t="s">
        <v>59</v>
      </c>
      <c r="LOU42" s="49" t="s">
        <v>59</v>
      </c>
      <c r="LOV42" s="49" t="s">
        <v>59</v>
      </c>
      <c r="LOW42" s="49" t="s">
        <v>59</v>
      </c>
      <c r="LOX42" s="49" t="s">
        <v>59</v>
      </c>
      <c r="LOY42" s="49" t="s">
        <v>59</v>
      </c>
      <c r="LOZ42" s="49" t="s">
        <v>59</v>
      </c>
      <c r="LPA42" s="49" t="s">
        <v>59</v>
      </c>
      <c r="LPB42" s="49" t="s">
        <v>59</v>
      </c>
      <c r="LPC42" s="49" t="s">
        <v>59</v>
      </c>
      <c r="LPD42" s="49" t="s">
        <v>59</v>
      </c>
      <c r="LPE42" s="49" t="s">
        <v>59</v>
      </c>
      <c r="LPF42" s="49" t="s">
        <v>59</v>
      </c>
      <c r="LPG42" s="49" t="s">
        <v>59</v>
      </c>
      <c r="LPH42" s="49" t="s">
        <v>59</v>
      </c>
      <c r="LPI42" s="49" t="s">
        <v>59</v>
      </c>
      <c r="LPJ42" s="49" t="s">
        <v>59</v>
      </c>
      <c r="LPK42" s="49" t="s">
        <v>59</v>
      </c>
      <c r="LPL42" s="49" t="s">
        <v>59</v>
      </c>
      <c r="LPM42" s="49" t="s">
        <v>59</v>
      </c>
      <c r="LPN42" s="49" t="s">
        <v>59</v>
      </c>
      <c r="LPO42" s="49" t="s">
        <v>59</v>
      </c>
      <c r="LPP42" s="49" t="s">
        <v>59</v>
      </c>
      <c r="LPQ42" s="49" t="s">
        <v>59</v>
      </c>
      <c r="LPR42" s="49" t="s">
        <v>59</v>
      </c>
      <c r="LPS42" s="49" t="s">
        <v>59</v>
      </c>
      <c r="LPT42" s="49" t="s">
        <v>59</v>
      </c>
      <c r="LPU42" s="49" t="s">
        <v>59</v>
      </c>
      <c r="LPV42" s="49" t="s">
        <v>59</v>
      </c>
      <c r="LPW42" s="49" t="s">
        <v>59</v>
      </c>
      <c r="LPX42" s="49" t="s">
        <v>59</v>
      </c>
      <c r="LPY42" s="49" t="s">
        <v>59</v>
      </c>
      <c r="LPZ42" s="49" t="s">
        <v>59</v>
      </c>
      <c r="LQA42" s="49" t="s">
        <v>59</v>
      </c>
      <c r="LQB42" s="49" t="s">
        <v>59</v>
      </c>
      <c r="LQC42" s="49" t="s">
        <v>59</v>
      </c>
      <c r="LQD42" s="49" t="s">
        <v>59</v>
      </c>
      <c r="LQE42" s="49" t="s">
        <v>59</v>
      </c>
      <c r="LQF42" s="49" t="s">
        <v>59</v>
      </c>
      <c r="LQG42" s="49" t="s">
        <v>59</v>
      </c>
      <c r="LQH42" s="49" t="s">
        <v>59</v>
      </c>
      <c r="LQI42" s="49" t="s">
        <v>59</v>
      </c>
      <c r="LQJ42" s="49" t="s">
        <v>59</v>
      </c>
      <c r="LQK42" s="49" t="s">
        <v>59</v>
      </c>
      <c r="LQL42" s="49" t="s">
        <v>59</v>
      </c>
      <c r="LQM42" s="49" t="s">
        <v>59</v>
      </c>
      <c r="LQN42" s="49" t="s">
        <v>59</v>
      </c>
      <c r="LQO42" s="49" t="s">
        <v>59</v>
      </c>
      <c r="LQP42" s="49" t="s">
        <v>59</v>
      </c>
      <c r="LQQ42" s="49" t="s">
        <v>59</v>
      </c>
      <c r="LQR42" s="49" t="s">
        <v>59</v>
      </c>
      <c r="LQS42" s="49" t="s">
        <v>59</v>
      </c>
      <c r="LQT42" s="49" t="s">
        <v>59</v>
      </c>
      <c r="LQU42" s="49" t="s">
        <v>59</v>
      </c>
      <c r="LQV42" s="49" t="s">
        <v>59</v>
      </c>
      <c r="LQW42" s="49" t="s">
        <v>59</v>
      </c>
      <c r="LQX42" s="49" t="s">
        <v>59</v>
      </c>
      <c r="LQY42" s="49" t="s">
        <v>59</v>
      </c>
      <c r="LQZ42" s="49" t="s">
        <v>59</v>
      </c>
      <c r="LRA42" s="49" t="s">
        <v>59</v>
      </c>
      <c r="LRB42" s="49" t="s">
        <v>59</v>
      </c>
      <c r="LRC42" s="49" t="s">
        <v>59</v>
      </c>
      <c r="LRD42" s="49" t="s">
        <v>59</v>
      </c>
      <c r="LRE42" s="49" t="s">
        <v>59</v>
      </c>
      <c r="LRF42" s="49" t="s">
        <v>59</v>
      </c>
      <c r="LRG42" s="49" t="s">
        <v>59</v>
      </c>
      <c r="LRH42" s="49" t="s">
        <v>59</v>
      </c>
      <c r="LRI42" s="49" t="s">
        <v>59</v>
      </c>
      <c r="LRJ42" s="49" t="s">
        <v>59</v>
      </c>
      <c r="LRK42" s="49" t="s">
        <v>59</v>
      </c>
      <c r="LRL42" s="49" t="s">
        <v>59</v>
      </c>
      <c r="LRM42" s="49" t="s">
        <v>59</v>
      </c>
      <c r="LRN42" s="49" t="s">
        <v>59</v>
      </c>
      <c r="LRO42" s="49" t="s">
        <v>59</v>
      </c>
      <c r="LRP42" s="49" t="s">
        <v>59</v>
      </c>
      <c r="LRQ42" s="49" t="s">
        <v>59</v>
      </c>
      <c r="LRR42" s="49" t="s">
        <v>59</v>
      </c>
      <c r="LRS42" s="49" t="s">
        <v>59</v>
      </c>
      <c r="LRT42" s="49" t="s">
        <v>59</v>
      </c>
      <c r="LRU42" s="49" t="s">
        <v>59</v>
      </c>
      <c r="LRV42" s="49" t="s">
        <v>59</v>
      </c>
      <c r="LRW42" s="49" t="s">
        <v>59</v>
      </c>
      <c r="LRX42" s="49" t="s">
        <v>59</v>
      </c>
      <c r="LRY42" s="49" t="s">
        <v>59</v>
      </c>
      <c r="LRZ42" s="49" t="s">
        <v>59</v>
      </c>
      <c r="LSA42" s="49" t="s">
        <v>59</v>
      </c>
      <c r="LSB42" s="49" t="s">
        <v>59</v>
      </c>
      <c r="LSC42" s="49" t="s">
        <v>59</v>
      </c>
      <c r="LSD42" s="49" t="s">
        <v>59</v>
      </c>
      <c r="LSE42" s="49" t="s">
        <v>59</v>
      </c>
      <c r="LSF42" s="49" t="s">
        <v>59</v>
      </c>
      <c r="LSG42" s="49" t="s">
        <v>59</v>
      </c>
      <c r="LSH42" s="49" t="s">
        <v>59</v>
      </c>
      <c r="LSI42" s="49" t="s">
        <v>59</v>
      </c>
      <c r="LSJ42" s="49" t="s">
        <v>59</v>
      </c>
      <c r="LSK42" s="49" t="s">
        <v>59</v>
      </c>
      <c r="LSL42" s="49" t="s">
        <v>59</v>
      </c>
      <c r="LSM42" s="49" t="s">
        <v>59</v>
      </c>
      <c r="LSN42" s="49" t="s">
        <v>59</v>
      </c>
      <c r="LSO42" s="49" t="s">
        <v>59</v>
      </c>
      <c r="LSP42" s="49" t="s">
        <v>59</v>
      </c>
      <c r="LSQ42" s="49" t="s">
        <v>59</v>
      </c>
      <c r="LSR42" s="49" t="s">
        <v>59</v>
      </c>
      <c r="LSS42" s="49" t="s">
        <v>59</v>
      </c>
      <c r="LST42" s="49" t="s">
        <v>59</v>
      </c>
      <c r="LSU42" s="49" t="s">
        <v>59</v>
      </c>
      <c r="LSV42" s="49" t="s">
        <v>59</v>
      </c>
      <c r="LSW42" s="49" t="s">
        <v>59</v>
      </c>
      <c r="LSX42" s="49" t="s">
        <v>59</v>
      </c>
      <c r="LSY42" s="49" t="s">
        <v>59</v>
      </c>
      <c r="LSZ42" s="49" t="s">
        <v>59</v>
      </c>
      <c r="LTA42" s="49" t="s">
        <v>59</v>
      </c>
      <c r="LTB42" s="49" t="s">
        <v>59</v>
      </c>
      <c r="LTC42" s="49" t="s">
        <v>59</v>
      </c>
      <c r="LTD42" s="49" t="s">
        <v>59</v>
      </c>
      <c r="LTE42" s="49" t="s">
        <v>59</v>
      </c>
      <c r="LTF42" s="49" t="s">
        <v>59</v>
      </c>
      <c r="LTG42" s="49" t="s">
        <v>59</v>
      </c>
      <c r="LTH42" s="49" t="s">
        <v>59</v>
      </c>
      <c r="LTI42" s="49" t="s">
        <v>59</v>
      </c>
      <c r="LTJ42" s="49" t="s">
        <v>59</v>
      </c>
      <c r="LTK42" s="49" t="s">
        <v>59</v>
      </c>
      <c r="LTL42" s="49" t="s">
        <v>59</v>
      </c>
      <c r="LTM42" s="49" t="s">
        <v>59</v>
      </c>
      <c r="LTN42" s="49" t="s">
        <v>59</v>
      </c>
      <c r="LTO42" s="49" t="s">
        <v>59</v>
      </c>
      <c r="LTP42" s="49" t="s">
        <v>59</v>
      </c>
      <c r="LTQ42" s="49" t="s">
        <v>59</v>
      </c>
      <c r="LTR42" s="49" t="s">
        <v>59</v>
      </c>
      <c r="LTS42" s="49" t="s">
        <v>59</v>
      </c>
      <c r="LTT42" s="49" t="s">
        <v>59</v>
      </c>
      <c r="LTU42" s="49" t="s">
        <v>59</v>
      </c>
      <c r="LTV42" s="49" t="s">
        <v>59</v>
      </c>
      <c r="LTW42" s="49" t="s">
        <v>59</v>
      </c>
      <c r="LTX42" s="49" t="s">
        <v>59</v>
      </c>
      <c r="LTY42" s="49" t="s">
        <v>59</v>
      </c>
      <c r="LTZ42" s="49" t="s">
        <v>59</v>
      </c>
      <c r="LUA42" s="49" t="s">
        <v>59</v>
      </c>
      <c r="LUB42" s="49" t="s">
        <v>59</v>
      </c>
      <c r="LUC42" s="49" t="s">
        <v>59</v>
      </c>
      <c r="LUD42" s="49" t="s">
        <v>59</v>
      </c>
      <c r="LUE42" s="49" t="s">
        <v>59</v>
      </c>
      <c r="LUF42" s="49" t="s">
        <v>59</v>
      </c>
      <c r="LUG42" s="49" t="s">
        <v>59</v>
      </c>
      <c r="LUH42" s="49" t="s">
        <v>59</v>
      </c>
      <c r="LUI42" s="49" t="s">
        <v>59</v>
      </c>
      <c r="LUJ42" s="49" t="s">
        <v>59</v>
      </c>
      <c r="LUK42" s="49" t="s">
        <v>59</v>
      </c>
      <c r="LUL42" s="49" t="s">
        <v>59</v>
      </c>
      <c r="LUM42" s="49" t="s">
        <v>59</v>
      </c>
      <c r="LUN42" s="49" t="s">
        <v>59</v>
      </c>
      <c r="LUO42" s="49" t="s">
        <v>59</v>
      </c>
      <c r="LUP42" s="49" t="s">
        <v>59</v>
      </c>
      <c r="LUQ42" s="49" t="s">
        <v>59</v>
      </c>
      <c r="LUR42" s="49" t="s">
        <v>59</v>
      </c>
      <c r="LUS42" s="49" t="s">
        <v>59</v>
      </c>
      <c r="LUT42" s="49" t="s">
        <v>59</v>
      </c>
      <c r="LUU42" s="49" t="s">
        <v>59</v>
      </c>
      <c r="LUV42" s="49" t="s">
        <v>59</v>
      </c>
      <c r="LUW42" s="49" t="s">
        <v>59</v>
      </c>
      <c r="LUX42" s="49" t="s">
        <v>59</v>
      </c>
      <c r="LUY42" s="49" t="s">
        <v>59</v>
      </c>
      <c r="LUZ42" s="49" t="s">
        <v>59</v>
      </c>
      <c r="LVA42" s="49" t="s">
        <v>59</v>
      </c>
      <c r="LVB42" s="49" t="s">
        <v>59</v>
      </c>
      <c r="LVC42" s="49" t="s">
        <v>59</v>
      </c>
      <c r="LVD42" s="49" t="s">
        <v>59</v>
      </c>
      <c r="LVE42" s="49" t="s">
        <v>59</v>
      </c>
      <c r="LVF42" s="49" t="s">
        <v>59</v>
      </c>
      <c r="LVG42" s="49" t="s">
        <v>59</v>
      </c>
      <c r="LVH42" s="49" t="s">
        <v>59</v>
      </c>
      <c r="LVI42" s="49" t="s">
        <v>59</v>
      </c>
      <c r="LVJ42" s="49" t="s">
        <v>59</v>
      </c>
      <c r="LVK42" s="49" t="s">
        <v>59</v>
      </c>
      <c r="LVL42" s="49" t="s">
        <v>59</v>
      </c>
      <c r="LVM42" s="49" t="s">
        <v>59</v>
      </c>
      <c r="LVN42" s="49" t="s">
        <v>59</v>
      </c>
      <c r="LVO42" s="49" t="s">
        <v>59</v>
      </c>
      <c r="LVP42" s="49" t="s">
        <v>59</v>
      </c>
      <c r="LVQ42" s="49" t="s">
        <v>59</v>
      </c>
      <c r="LVR42" s="49" t="s">
        <v>59</v>
      </c>
      <c r="LVS42" s="49" t="s">
        <v>59</v>
      </c>
      <c r="LVT42" s="49" t="s">
        <v>59</v>
      </c>
      <c r="LVU42" s="49" t="s">
        <v>59</v>
      </c>
      <c r="LVV42" s="49" t="s">
        <v>59</v>
      </c>
      <c r="LVW42" s="49" t="s">
        <v>59</v>
      </c>
      <c r="LVX42" s="49" t="s">
        <v>59</v>
      </c>
      <c r="LVY42" s="49" t="s">
        <v>59</v>
      </c>
      <c r="LVZ42" s="49" t="s">
        <v>59</v>
      </c>
      <c r="LWA42" s="49" t="s">
        <v>59</v>
      </c>
      <c r="LWB42" s="49" t="s">
        <v>59</v>
      </c>
      <c r="LWC42" s="49" t="s">
        <v>59</v>
      </c>
      <c r="LWD42" s="49" t="s">
        <v>59</v>
      </c>
      <c r="LWE42" s="49" t="s">
        <v>59</v>
      </c>
      <c r="LWF42" s="49" t="s">
        <v>59</v>
      </c>
      <c r="LWG42" s="49" t="s">
        <v>59</v>
      </c>
      <c r="LWH42" s="49" t="s">
        <v>59</v>
      </c>
      <c r="LWI42" s="49" t="s">
        <v>59</v>
      </c>
      <c r="LWJ42" s="49" t="s">
        <v>59</v>
      </c>
      <c r="LWK42" s="49" t="s">
        <v>59</v>
      </c>
      <c r="LWL42" s="49" t="s">
        <v>59</v>
      </c>
      <c r="LWM42" s="49" t="s">
        <v>59</v>
      </c>
      <c r="LWN42" s="49" t="s">
        <v>59</v>
      </c>
      <c r="LWO42" s="49" t="s">
        <v>59</v>
      </c>
      <c r="LWP42" s="49" t="s">
        <v>59</v>
      </c>
      <c r="LWQ42" s="49" t="s">
        <v>59</v>
      </c>
      <c r="LWR42" s="49" t="s">
        <v>59</v>
      </c>
      <c r="LWS42" s="49" t="s">
        <v>59</v>
      </c>
      <c r="LWT42" s="49" t="s">
        <v>59</v>
      </c>
      <c r="LWU42" s="49" t="s">
        <v>59</v>
      </c>
      <c r="LWV42" s="49" t="s">
        <v>59</v>
      </c>
      <c r="LWW42" s="49" t="s">
        <v>59</v>
      </c>
      <c r="LWX42" s="49" t="s">
        <v>59</v>
      </c>
      <c r="LWY42" s="49" t="s">
        <v>59</v>
      </c>
      <c r="LWZ42" s="49" t="s">
        <v>59</v>
      </c>
      <c r="LXA42" s="49" t="s">
        <v>59</v>
      </c>
      <c r="LXB42" s="49" t="s">
        <v>59</v>
      </c>
      <c r="LXC42" s="49" t="s">
        <v>59</v>
      </c>
      <c r="LXD42" s="49" t="s">
        <v>59</v>
      </c>
      <c r="LXE42" s="49" t="s">
        <v>59</v>
      </c>
      <c r="LXF42" s="49" t="s">
        <v>59</v>
      </c>
      <c r="LXG42" s="49" t="s">
        <v>59</v>
      </c>
      <c r="LXH42" s="49" t="s">
        <v>59</v>
      </c>
      <c r="LXI42" s="49" t="s">
        <v>59</v>
      </c>
      <c r="LXJ42" s="49" t="s">
        <v>59</v>
      </c>
      <c r="LXK42" s="49" t="s">
        <v>59</v>
      </c>
      <c r="LXL42" s="49" t="s">
        <v>59</v>
      </c>
      <c r="LXM42" s="49" t="s">
        <v>59</v>
      </c>
      <c r="LXN42" s="49" t="s">
        <v>59</v>
      </c>
      <c r="LXO42" s="49" t="s">
        <v>59</v>
      </c>
      <c r="LXP42" s="49" t="s">
        <v>59</v>
      </c>
      <c r="LXQ42" s="49" t="s">
        <v>59</v>
      </c>
      <c r="LXR42" s="49" t="s">
        <v>59</v>
      </c>
      <c r="LXS42" s="49" t="s">
        <v>59</v>
      </c>
      <c r="LXT42" s="49" t="s">
        <v>59</v>
      </c>
      <c r="LXU42" s="49" t="s">
        <v>59</v>
      </c>
      <c r="LXV42" s="49" t="s">
        <v>59</v>
      </c>
      <c r="LXW42" s="49" t="s">
        <v>59</v>
      </c>
      <c r="LXX42" s="49" t="s">
        <v>59</v>
      </c>
      <c r="LXY42" s="49" t="s">
        <v>59</v>
      </c>
      <c r="LXZ42" s="49" t="s">
        <v>59</v>
      </c>
      <c r="LYA42" s="49" t="s">
        <v>59</v>
      </c>
      <c r="LYB42" s="49" t="s">
        <v>59</v>
      </c>
      <c r="LYC42" s="49" t="s">
        <v>59</v>
      </c>
      <c r="LYD42" s="49" t="s">
        <v>59</v>
      </c>
      <c r="LYE42" s="49" t="s">
        <v>59</v>
      </c>
      <c r="LYF42" s="49" t="s">
        <v>59</v>
      </c>
      <c r="LYG42" s="49" t="s">
        <v>59</v>
      </c>
      <c r="LYH42" s="49" t="s">
        <v>59</v>
      </c>
      <c r="LYI42" s="49" t="s">
        <v>59</v>
      </c>
      <c r="LYJ42" s="49" t="s">
        <v>59</v>
      </c>
      <c r="LYK42" s="49" t="s">
        <v>59</v>
      </c>
      <c r="LYL42" s="49" t="s">
        <v>59</v>
      </c>
      <c r="LYM42" s="49" t="s">
        <v>59</v>
      </c>
      <c r="LYN42" s="49" t="s">
        <v>59</v>
      </c>
      <c r="LYO42" s="49" t="s">
        <v>59</v>
      </c>
      <c r="LYP42" s="49" t="s">
        <v>59</v>
      </c>
      <c r="LYQ42" s="49" t="s">
        <v>59</v>
      </c>
      <c r="LYR42" s="49" t="s">
        <v>59</v>
      </c>
      <c r="LYS42" s="49" t="s">
        <v>59</v>
      </c>
      <c r="LYT42" s="49" t="s">
        <v>59</v>
      </c>
      <c r="LYU42" s="49" t="s">
        <v>59</v>
      </c>
      <c r="LYV42" s="49" t="s">
        <v>59</v>
      </c>
      <c r="LYW42" s="49" t="s">
        <v>59</v>
      </c>
      <c r="LYX42" s="49" t="s">
        <v>59</v>
      </c>
      <c r="LYY42" s="49" t="s">
        <v>59</v>
      </c>
      <c r="LYZ42" s="49" t="s">
        <v>59</v>
      </c>
      <c r="LZA42" s="49" t="s">
        <v>59</v>
      </c>
      <c r="LZB42" s="49" t="s">
        <v>59</v>
      </c>
      <c r="LZC42" s="49" t="s">
        <v>59</v>
      </c>
      <c r="LZD42" s="49" t="s">
        <v>59</v>
      </c>
      <c r="LZE42" s="49" t="s">
        <v>59</v>
      </c>
      <c r="LZF42" s="49" t="s">
        <v>59</v>
      </c>
      <c r="LZG42" s="49" t="s">
        <v>59</v>
      </c>
      <c r="LZH42" s="49" t="s">
        <v>59</v>
      </c>
      <c r="LZI42" s="49" t="s">
        <v>59</v>
      </c>
      <c r="LZJ42" s="49" t="s">
        <v>59</v>
      </c>
      <c r="LZK42" s="49" t="s">
        <v>59</v>
      </c>
      <c r="LZL42" s="49" t="s">
        <v>59</v>
      </c>
      <c r="LZM42" s="49" t="s">
        <v>59</v>
      </c>
      <c r="LZN42" s="49" t="s">
        <v>59</v>
      </c>
      <c r="LZO42" s="49" t="s">
        <v>59</v>
      </c>
      <c r="LZP42" s="49" t="s">
        <v>59</v>
      </c>
      <c r="LZQ42" s="49" t="s">
        <v>59</v>
      </c>
      <c r="LZR42" s="49" t="s">
        <v>59</v>
      </c>
      <c r="LZS42" s="49" t="s">
        <v>59</v>
      </c>
      <c r="LZT42" s="49" t="s">
        <v>59</v>
      </c>
      <c r="LZU42" s="49" t="s">
        <v>59</v>
      </c>
      <c r="LZV42" s="49" t="s">
        <v>59</v>
      </c>
      <c r="LZW42" s="49" t="s">
        <v>59</v>
      </c>
      <c r="LZX42" s="49" t="s">
        <v>59</v>
      </c>
      <c r="LZY42" s="49" t="s">
        <v>59</v>
      </c>
      <c r="LZZ42" s="49" t="s">
        <v>59</v>
      </c>
      <c r="MAA42" s="49" t="s">
        <v>59</v>
      </c>
      <c r="MAB42" s="49" t="s">
        <v>59</v>
      </c>
      <c r="MAC42" s="49" t="s">
        <v>59</v>
      </c>
      <c r="MAD42" s="49" t="s">
        <v>59</v>
      </c>
      <c r="MAE42" s="49" t="s">
        <v>59</v>
      </c>
      <c r="MAF42" s="49" t="s">
        <v>59</v>
      </c>
      <c r="MAG42" s="49" t="s">
        <v>59</v>
      </c>
      <c r="MAH42" s="49" t="s">
        <v>59</v>
      </c>
      <c r="MAI42" s="49" t="s">
        <v>59</v>
      </c>
      <c r="MAJ42" s="49" t="s">
        <v>59</v>
      </c>
      <c r="MAK42" s="49" t="s">
        <v>59</v>
      </c>
      <c r="MAL42" s="49" t="s">
        <v>59</v>
      </c>
      <c r="MAM42" s="49" t="s">
        <v>59</v>
      </c>
      <c r="MAN42" s="49" t="s">
        <v>59</v>
      </c>
      <c r="MAO42" s="49" t="s">
        <v>59</v>
      </c>
      <c r="MAP42" s="49" t="s">
        <v>59</v>
      </c>
      <c r="MAQ42" s="49" t="s">
        <v>59</v>
      </c>
      <c r="MAR42" s="49" t="s">
        <v>59</v>
      </c>
      <c r="MAS42" s="49" t="s">
        <v>59</v>
      </c>
      <c r="MAT42" s="49" t="s">
        <v>59</v>
      </c>
      <c r="MAU42" s="49" t="s">
        <v>59</v>
      </c>
      <c r="MAV42" s="49" t="s">
        <v>59</v>
      </c>
      <c r="MAW42" s="49" t="s">
        <v>59</v>
      </c>
      <c r="MAX42" s="49" t="s">
        <v>59</v>
      </c>
      <c r="MAY42" s="49" t="s">
        <v>59</v>
      </c>
      <c r="MAZ42" s="49" t="s">
        <v>59</v>
      </c>
      <c r="MBA42" s="49" t="s">
        <v>59</v>
      </c>
      <c r="MBB42" s="49" t="s">
        <v>59</v>
      </c>
      <c r="MBC42" s="49" t="s">
        <v>59</v>
      </c>
      <c r="MBD42" s="49" t="s">
        <v>59</v>
      </c>
      <c r="MBE42" s="49" t="s">
        <v>59</v>
      </c>
      <c r="MBF42" s="49" t="s">
        <v>59</v>
      </c>
      <c r="MBG42" s="49" t="s">
        <v>59</v>
      </c>
      <c r="MBH42" s="49" t="s">
        <v>59</v>
      </c>
      <c r="MBI42" s="49" t="s">
        <v>59</v>
      </c>
      <c r="MBJ42" s="49" t="s">
        <v>59</v>
      </c>
      <c r="MBK42" s="49" t="s">
        <v>59</v>
      </c>
      <c r="MBL42" s="49" t="s">
        <v>59</v>
      </c>
      <c r="MBM42" s="49" t="s">
        <v>59</v>
      </c>
      <c r="MBN42" s="49" t="s">
        <v>59</v>
      </c>
      <c r="MBO42" s="49" t="s">
        <v>59</v>
      </c>
      <c r="MBP42" s="49" t="s">
        <v>59</v>
      </c>
      <c r="MBQ42" s="49" t="s">
        <v>59</v>
      </c>
      <c r="MBR42" s="49" t="s">
        <v>59</v>
      </c>
      <c r="MBS42" s="49" t="s">
        <v>59</v>
      </c>
      <c r="MBT42" s="49" t="s">
        <v>59</v>
      </c>
      <c r="MBU42" s="49" t="s">
        <v>59</v>
      </c>
      <c r="MBV42" s="49" t="s">
        <v>59</v>
      </c>
      <c r="MBW42" s="49" t="s">
        <v>59</v>
      </c>
      <c r="MBX42" s="49" t="s">
        <v>59</v>
      </c>
      <c r="MBY42" s="49" t="s">
        <v>59</v>
      </c>
      <c r="MBZ42" s="49" t="s">
        <v>59</v>
      </c>
      <c r="MCA42" s="49" t="s">
        <v>59</v>
      </c>
      <c r="MCB42" s="49" t="s">
        <v>59</v>
      </c>
      <c r="MCC42" s="49" t="s">
        <v>59</v>
      </c>
      <c r="MCD42" s="49" t="s">
        <v>59</v>
      </c>
      <c r="MCE42" s="49" t="s">
        <v>59</v>
      </c>
      <c r="MCF42" s="49" t="s">
        <v>59</v>
      </c>
      <c r="MCG42" s="49" t="s">
        <v>59</v>
      </c>
      <c r="MCH42" s="49" t="s">
        <v>59</v>
      </c>
      <c r="MCI42" s="49" t="s">
        <v>59</v>
      </c>
      <c r="MCJ42" s="49" t="s">
        <v>59</v>
      </c>
      <c r="MCK42" s="49" t="s">
        <v>59</v>
      </c>
      <c r="MCL42" s="49" t="s">
        <v>59</v>
      </c>
      <c r="MCM42" s="49" t="s">
        <v>59</v>
      </c>
      <c r="MCN42" s="49" t="s">
        <v>59</v>
      </c>
      <c r="MCO42" s="49" t="s">
        <v>59</v>
      </c>
      <c r="MCP42" s="49" t="s">
        <v>59</v>
      </c>
      <c r="MCQ42" s="49" t="s">
        <v>59</v>
      </c>
      <c r="MCR42" s="49" t="s">
        <v>59</v>
      </c>
      <c r="MCS42" s="49" t="s">
        <v>59</v>
      </c>
      <c r="MCT42" s="49" t="s">
        <v>59</v>
      </c>
      <c r="MCU42" s="49" t="s">
        <v>59</v>
      </c>
      <c r="MCV42" s="49" t="s">
        <v>59</v>
      </c>
      <c r="MCW42" s="49" t="s">
        <v>59</v>
      </c>
      <c r="MCX42" s="49" t="s">
        <v>59</v>
      </c>
      <c r="MCY42" s="49" t="s">
        <v>59</v>
      </c>
      <c r="MCZ42" s="49" t="s">
        <v>59</v>
      </c>
      <c r="MDA42" s="49" t="s">
        <v>59</v>
      </c>
      <c r="MDB42" s="49" t="s">
        <v>59</v>
      </c>
      <c r="MDC42" s="49" t="s">
        <v>59</v>
      </c>
      <c r="MDD42" s="49" t="s">
        <v>59</v>
      </c>
      <c r="MDE42" s="49" t="s">
        <v>59</v>
      </c>
      <c r="MDF42" s="49" t="s">
        <v>59</v>
      </c>
      <c r="MDG42" s="49" t="s">
        <v>59</v>
      </c>
      <c r="MDH42" s="49" t="s">
        <v>59</v>
      </c>
      <c r="MDI42" s="49" t="s">
        <v>59</v>
      </c>
      <c r="MDJ42" s="49" t="s">
        <v>59</v>
      </c>
      <c r="MDK42" s="49" t="s">
        <v>59</v>
      </c>
      <c r="MDL42" s="49" t="s">
        <v>59</v>
      </c>
      <c r="MDM42" s="49" t="s">
        <v>59</v>
      </c>
      <c r="MDN42" s="49" t="s">
        <v>59</v>
      </c>
      <c r="MDO42" s="49" t="s">
        <v>59</v>
      </c>
      <c r="MDP42" s="49" t="s">
        <v>59</v>
      </c>
      <c r="MDQ42" s="49" t="s">
        <v>59</v>
      </c>
      <c r="MDR42" s="49" t="s">
        <v>59</v>
      </c>
      <c r="MDS42" s="49" t="s">
        <v>59</v>
      </c>
      <c r="MDT42" s="49" t="s">
        <v>59</v>
      </c>
      <c r="MDU42" s="49" t="s">
        <v>59</v>
      </c>
      <c r="MDV42" s="49" t="s">
        <v>59</v>
      </c>
      <c r="MDW42" s="49" t="s">
        <v>59</v>
      </c>
      <c r="MDX42" s="49" t="s">
        <v>59</v>
      </c>
      <c r="MDY42" s="49" t="s">
        <v>59</v>
      </c>
      <c r="MDZ42" s="49" t="s">
        <v>59</v>
      </c>
      <c r="MEA42" s="49" t="s">
        <v>59</v>
      </c>
      <c r="MEB42" s="49" t="s">
        <v>59</v>
      </c>
      <c r="MEC42" s="49" t="s">
        <v>59</v>
      </c>
      <c r="MED42" s="49" t="s">
        <v>59</v>
      </c>
      <c r="MEE42" s="49" t="s">
        <v>59</v>
      </c>
      <c r="MEF42" s="49" t="s">
        <v>59</v>
      </c>
      <c r="MEG42" s="49" t="s">
        <v>59</v>
      </c>
      <c r="MEH42" s="49" t="s">
        <v>59</v>
      </c>
      <c r="MEI42" s="49" t="s">
        <v>59</v>
      </c>
      <c r="MEJ42" s="49" t="s">
        <v>59</v>
      </c>
      <c r="MEK42" s="49" t="s">
        <v>59</v>
      </c>
      <c r="MEL42" s="49" t="s">
        <v>59</v>
      </c>
      <c r="MEM42" s="49" t="s">
        <v>59</v>
      </c>
      <c r="MEN42" s="49" t="s">
        <v>59</v>
      </c>
      <c r="MEO42" s="49" t="s">
        <v>59</v>
      </c>
      <c r="MEP42" s="49" t="s">
        <v>59</v>
      </c>
      <c r="MEQ42" s="49" t="s">
        <v>59</v>
      </c>
      <c r="MER42" s="49" t="s">
        <v>59</v>
      </c>
      <c r="MES42" s="49" t="s">
        <v>59</v>
      </c>
      <c r="MET42" s="49" t="s">
        <v>59</v>
      </c>
      <c r="MEU42" s="49" t="s">
        <v>59</v>
      </c>
      <c r="MEV42" s="49" t="s">
        <v>59</v>
      </c>
      <c r="MEW42" s="49" t="s">
        <v>59</v>
      </c>
      <c r="MEX42" s="49" t="s">
        <v>59</v>
      </c>
      <c r="MEY42" s="49" t="s">
        <v>59</v>
      </c>
      <c r="MEZ42" s="49" t="s">
        <v>59</v>
      </c>
      <c r="MFA42" s="49" t="s">
        <v>59</v>
      </c>
      <c r="MFB42" s="49" t="s">
        <v>59</v>
      </c>
      <c r="MFC42" s="49" t="s">
        <v>59</v>
      </c>
      <c r="MFD42" s="49" t="s">
        <v>59</v>
      </c>
      <c r="MFE42" s="49" t="s">
        <v>59</v>
      </c>
      <c r="MFF42" s="49" t="s">
        <v>59</v>
      </c>
      <c r="MFG42" s="49" t="s">
        <v>59</v>
      </c>
      <c r="MFH42" s="49" t="s">
        <v>59</v>
      </c>
      <c r="MFI42" s="49" t="s">
        <v>59</v>
      </c>
      <c r="MFJ42" s="49" t="s">
        <v>59</v>
      </c>
      <c r="MFK42" s="49" t="s">
        <v>59</v>
      </c>
      <c r="MFL42" s="49" t="s">
        <v>59</v>
      </c>
      <c r="MFM42" s="49" t="s">
        <v>59</v>
      </c>
      <c r="MFN42" s="49" t="s">
        <v>59</v>
      </c>
      <c r="MFO42" s="49" t="s">
        <v>59</v>
      </c>
      <c r="MFP42" s="49" t="s">
        <v>59</v>
      </c>
      <c r="MFQ42" s="49" t="s">
        <v>59</v>
      </c>
      <c r="MFR42" s="49" t="s">
        <v>59</v>
      </c>
      <c r="MFS42" s="49" t="s">
        <v>59</v>
      </c>
      <c r="MFT42" s="49" t="s">
        <v>59</v>
      </c>
      <c r="MFU42" s="49" t="s">
        <v>59</v>
      </c>
      <c r="MFV42" s="49" t="s">
        <v>59</v>
      </c>
      <c r="MFW42" s="49" t="s">
        <v>59</v>
      </c>
      <c r="MFX42" s="49" t="s">
        <v>59</v>
      </c>
      <c r="MFY42" s="49" t="s">
        <v>59</v>
      </c>
      <c r="MFZ42" s="49" t="s">
        <v>59</v>
      </c>
      <c r="MGA42" s="49" t="s">
        <v>59</v>
      </c>
      <c r="MGB42" s="49" t="s">
        <v>59</v>
      </c>
      <c r="MGC42" s="49" t="s">
        <v>59</v>
      </c>
      <c r="MGD42" s="49" t="s">
        <v>59</v>
      </c>
      <c r="MGE42" s="49" t="s">
        <v>59</v>
      </c>
      <c r="MGF42" s="49" t="s">
        <v>59</v>
      </c>
      <c r="MGG42" s="49" t="s">
        <v>59</v>
      </c>
      <c r="MGH42" s="49" t="s">
        <v>59</v>
      </c>
      <c r="MGI42" s="49" t="s">
        <v>59</v>
      </c>
      <c r="MGJ42" s="49" t="s">
        <v>59</v>
      </c>
      <c r="MGK42" s="49" t="s">
        <v>59</v>
      </c>
      <c r="MGL42" s="49" t="s">
        <v>59</v>
      </c>
      <c r="MGM42" s="49" t="s">
        <v>59</v>
      </c>
      <c r="MGN42" s="49" t="s">
        <v>59</v>
      </c>
      <c r="MGO42" s="49" t="s">
        <v>59</v>
      </c>
      <c r="MGP42" s="49" t="s">
        <v>59</v>
      </c>
      <c r="MGQ42" s="49" t="s">
        <v>59</v>
      </c>
      <c r="MGR42" s="49" t="s">
        <v>59</v>
      </c>
      <c r="MGS42" s="49" t="s">
        <v>59</v>
      </c>
      <c r="MGT42" s="49" t="s">
        <v>59</v>
      </c>
      <c r="MGU42" s="49" t="s">
        <v>59</v>
      </c>
      <c r="MGV42" s="49" t="s">
        <v>59</v>
      </c>
      <c r="MGW42" s="49" t="s">
        <v>59</v>
      </c>
      <c r="MGX42" s="49" t="s">
        <v>59</v>
      </c>
      <c r="MGY42" s="49" t="s">
        <v>59</v>
      </c>
      <c r="MGZ42" s="49" t="s">
        <v>59</v>
      </c>
      <c r="MHA42" s="49" t="s">
        <v>59</v>
      </c>
      <c r="MHB42" s="49" t="s">
        <v>59</v>
      </c>
      <c r="MHC42" s="49" t="s">
        <v>59</v>
      </c>
      <c r="MHD42" s="49" t="s">
        <v>59</v>
      </c>
      <c r="MHE42" s="49" t="s">
        <v>59</v>
      </c>
      <c r="MHF42" s="49" t="s">
        <v>59</v>
      </c>
      <c r="MHG42" s="49" t="s">
        <v>59</v>
      </c>
      <c r="MHH42" s="49" t="s">
        <v>59</v>
      </c>
      <c r="MHI42" s="49" t="s">
        <v>59</v>
      </c>
      <c r="MHJ42" s="49" t="s">
        <v>59</v>
      </c>
      <c r="MHK42" s="49" t="s">
        <v>59</v>
      </c>
      <c r="MHL42" s="49" t="s">
        <v>59</v>
      </c>
      <c r="MHM42" s="49" t="s">
        <v>59</v>
      </c>
      <c r="MHN42" s="49" t="s">
        <v>59</v>
      </c>
      <c r="MHO42" s="49" t="s">
        <v>59</v>
      </c>
      <c r="MHP42" s="49" t="s">
        <v>59</v>
      </c>
      <c r="MHQ42" s="49" t="s">
        <v>59</v>
      </c>
      <c r="MHR42" s="49" t="s">
        <v>59</v>
      </c>
      <c r="MHS42" s="49" t="s">
        <v>59</v>
      </c>
      <c r="MHT42" s="49" t="s">
        <v>59</v>
      </c>
      <c r="MHU42" s="49" t="s">
        <v>59</v>
      </c>
      <c r="MHV42" s="49" t="s">
        <v>59</v>
      </c>
      <c r="MHW42" s="49" t="s">
        <v>59</v>
      </c>
      <c r="MHX42" s="49" t="s">
        <v>59</v>
      </c>
      <c r="MHY42" s="49" t="s">
        <v>59</v>
      </c>
      <c r="MHZ42" s="49" t="s">
        <v>59</v>
      </c>
      <c r="MIA42" s="49" t="s">
        <v>59</v>
      </c>
      <c r="MIB42" s="49" t="s">
        <v>59</v>
      </c>
      <c r="MIC42" s="49" t="s">
        <v>59</v>
      </c>
      <c r="MID42" s="49" t="s">
        <v>59</v>
      </c>
      <c r="MIE42" s="49" t="s">
        <v>59</v>
      </c>
      <c r="MIF42" s="49" t="s">
        <v>59</v>
      </c>
      <c r="MIG42" s="49" t="s">
        <v>59</v>
      </c>
      <c r="MIH42" s="49" t="s">
        <v>59</v>
      </c>
      <c r="MII42" s="49" t="s">
        <v>59</v>
      </c>
      <c r="MIJ42" s="49" t="s">
        <v>59</v>
      </c>
      <c r="MIK42" s="49" t="s">
        <v>59</v>
      </c>
      <c r="MIL42" s="49" t="s">
        <v>59</v>
      </c>
      <c r="MIM42" s="49" t="s">
        <v>59</v>
      </c>
      <c r="MIN42" s="49" t="s">
        <v>59</v>
      </c>
      <c r="MIO42" s="49" t="s">
        <v>59</v>
      </c>
      <c r="MIP42" s="49" t="s">
        <v>59</v>
      </c>
      <c r="MIQ42" s="49" t="s">
        <v>59</v>
      </c>
      <c r="MIR42" s="49" t="s">
        <v>59</v>
      </c>
      <c r="MIS42" s="49" t="s">
        <v>59</v>
      </c>
      <c r="MIT42" s="49" t="s">
        <v>59</v>
      </c>
      <c r="MIU42" s="49" t="s">
        <v>59</v>
      </c>
      <c r="MIV42" s="49" t="s">
        <v>59</v>
      </c>
      <c r="MIW42" s="49" t="s">
        <v>59</v>
      </c>
      <c r="MIX42" s="49" t="s">
        <v>59</v>
      </c>
      <c r="MIY42" s="49" t="s">
        <v>59</v>
      </c>
      <c r="MIZ42" s="49" t="s">
        <v>59</v>
      </c>
      <c r="MJA42" s="49" t="s">
        <v>59</v>
      </c>
      <c r="MJB42" s="49" t="s">
        <v>59</v>
      </c>
      <c r="MJC42" s="49" t="s">
        <v>59</v>
      </c>
      <c r="MJD42" s="49" t="s">
        <v>59</v>
      </c>
      <c r="MJE42" s="49" t="s">
        <v>59</v>
      </c>
      <c r="MJF42" s="49" t="s">
        <v>59</v>
      </c>
      <c r="MJG42" s="49" t="s">
        <v>59</v>
      </c>
      <c r="MJH42" s="49" t="s">
        <v>59</v>
      </c>
      <c r="MJI42" s="49" t="s">
        <v>59</v>
      </c>
      <c r="MJJ42" s="49" t="s">
        <v>59</v>
      </c>
      <c r="MJK42" s="49" t="s">
        <v>59</v>
      </c>
      <c r="MJL42" s="49" t="s">
        <v>59</v>
      </c>
      <c r="MJM42" s="49" t="s">
        <v>59</v>
      </c>
      <c r="MJN42" s="49" t="s">
        <v>59</v>
      </c>
      <c r="MJO42" s="49" t="s">
        <v>59</v>
      </c>
      <c r="MJP42" s="49" t="s">
        <v>59</v>
      </c>
      <c r="MJQ42" s="49" t="s">
        <v>59</v>
      </c>
      <c r="MJR42" s="49" t="s">
        <v>59</v>
      </c>
      <c r="MJS42" s="49" t="s">
        <v>59</v>
      </c>
      <c r="MJT42" s="49" t="s">
        <v>59</v>
      </c>
      <c r="MJU42" s="49" t="s">
        <v>59</v>
      </c>
      <c r="MJV42" s="49" t="s">
        <v>59</v>
      </c>
      <c r="MJW42" s="49" t="s">
        <v>59</v>
      </c>
      <c r="MJX42" s="49" t="s">
        <v>59</v>
      </c>
      <c r="MJY42" s="49" t="s">
        <v>59</v>
      </c>
      <c r="MJZ42" s="49" t="s">
        <v>59</v>
      </c>
      <c r="MKA42" s="49" t="s">
        <v>59</v>
      </c>
      <c r="MKB42" s="49" t="s">
        <v>59</v>
      </c>
      <c r="MKC42" s="49" t="s">
        <v>59</v>
      </c>
      <c r="MKD42" s="49" t="s">
        <v>59</v>
      </c>
      <c r="MKE42" s="49" t="s">
        <v>59</v>
      </c>
      <c r="MKF42" s="49" t="s">
        <v>59</v>
      </c>
      <c r="MKG42" s="49" t="s">
        <v>59</v>
      </c>
      <c r="MKH42" s="49" t="s">
        <v>59</v>
      </c>
      <c r="MKI42" s="49" t="s">
        <v>59</v>
      </c>
      <c r="MKJ42" s="49" t="s">
        <v>59</v>
      </c>
      <c r="MKK42" s="49" t="s">
        <v>59</v>
      </c>
      <c r="MKL42" s="49" t="s">
        <v>59</v>
      </c>
      <c r="MKM42" s="49" t="s">
        <v>59</v>
      </c>
      <c r="MKN42" s="49" t="s">
        <v>59</v>
      </c>
      <c r="MKO42" s="49" t="s">
        <v>59</v>
      </c>
      <c r="MKP42" s="49" t="s">
        <v>59</v>
      </c>
      <c r="MKQ42" s="49" t="s">
        <v>59</v>
      </c>
      <c r="MKR42" s="49" t="s">
        <v>59</v>
      </c>
      <c r="MKS42" s="49" t="s">
        <v>59</v>
      </c>
      <c r="MKT42" s="49" t="s">
        <v>59</v>
      </c>
      <c r="MKU42" s="49" t="s">
        <v>59</v>
      </c>
      <c r="MKV42" s="49" t="s">
        <v>59</v>
      </c>
      <c r="MKW42" s="49" t="s">
        <v>59</v>
      </c>
      <c r="MKX42" s="49" t="s">
        <v>59</v>
      </c>
      <c r="MKY42" s="49" t="s">
        <v>59</v>
      </c>
      <c r="MKZ42" s="49" t="s">
        <v>59</v>
      </c>
      <c r="MLA42" s="49" t="s">
        <v>59</v>
      </c>
      <c r="MLB42" s="49" t="s">
        <v>59</v>
      </c>
      <c r="MLC42" s="49" t="s">
        <v>59</v>
      </c>
      <c r="MLD42" s="49" t="s">
        <v>59</v>
      </c>
      <c r="MLE42" s="49" t="s">
        <v>59</v>
      </c>
      <c r="MLF42" s="49" t="s">
        <v>59</v>
      </c>
      <c r="MLG42" s="49" t="s">
        <v>59</v>
      </c>
      <c r="MLH42" s="49" t="s">
        <v>59</v>
      </c>
      <c r="MLI42" s="49" t="s">
        <v>59</v>
      </c>
      <c r="MLJ42" s="49" t="s">
        <v>59</v>
      </c>
      <c r="MLK42" s="49" t="s">
        <v>59</v>
      </c>
      <c r="MLL42" s="49" t="s">
        <v>59</v>
      </c>
      <c r="MLM42" s="49" t="s">
        <v>59</v>
      </c>
      <c r="MLN42" s="49" t="s">
        <v>59</v>
      </c>
      <c r="MLO42" s="49" t="s">
        <v>59</v>
      </c>
      <c r="MLP42" s="49" t="s">
        <v>59</v>
      </c>
      <c r="MLQ42" s="49" t="s">
        <v>59</v>
      </c>
      <c r="MLR42" s="49" t="s">
        <v>59</v>
      </c>
      <c r="MLS42" s="49" t="s">
        <v>59</v>
      </c>
      <c r="MLT42" s="49" t="s">
        <v>59</v>
      </c>
      <c r="MLU42" s="49" t="s">
        <v>59</v>
      </c>
      <c r="MLV42" s="49" t="s">
        <v>59</v>
      </c>
      <c r="MLW42" s="49" t="s">
        <v>59</v>
      </c>
      <c r="MLX42" s="49" t="s">
        <v>59</v>
      </c>
      <c r="MLY42" s="49" t="s">
        <v>59</v>
      </c>
      <c r="MLZ42" s="49" t="s">
        <v>59</v>
      </c>
      <c r="MMA42" s="49" t="s">
        <v>59</v>
      </c>
      <c r="MMB42" s="49" t="s">
        <v>59</v>
      </c>
      <c r="MMC42" s="49" t="s">
        <v>59</v>
      </c>
      <c r="MMD42" s="49" t="s">
        <v>59</v>
      </c>
      <c r="MME42" s="49" t="s">
        <v>59</v>
      </c>
      <c r="MMF42" s="49" t="s">
        <v>59</v>
      </c>
      <c r="MMG42" s="49" t="s">
        <v>59</v>
      </c>
      <c r="MMH42" s="49" t="s">
        <v>59</v>
      </c>
      <c r="MMI42" s="49" t="s">
        <v>59</v>
      </c>
      <c r="MMJ42" s="49" t="s">
        <v>59</v>
      </c>
      <c r="MMK42" s="49" t="s">
        <v>59</v>
      </c>
      <c r="MML42" s="49" t="s">
        <v>59</v>
      </c>
      <c r="MMM42" s="49" t="s">
        <v>59</v>
      </c>
      <c r="MMN42" s="49" t="s">
        <v>59</v>
      </c>
      <c r="MMO42" s="49" t="s">
        <v>59</v>
      </c>
      <c r="MMP42" s="49" t="s">
        <v>59</v>
      </c>
      <c r="MMQ42" s="49" t="s">
        <v>59</v>
      </c>
      <c r="MMR42" s="49" t="s">
        <v>59</v>
      </c>
      <c r="MMS42" s="49" t="s">
        <v>59</v>
      </c>
      <c r="MMT42" s="49" t="s">
        <v>59</v>
      </c>
      <c r="MMU42" s="49" t="s">
        <v>59</v>
      </c>
      <c r="MMV42" s="49" t="s">
        <v>59</v>
      </c>
      <c r="MMW42" s="49" t="s">
        <v>59</v>
      </c>
      <c r="MMX42" s="49" t="s">
        <v>59</v>
      </c>
      <c r="MMY42" s="49" t="s">
        <v>59</v>
      </c>
      <c r="MMZ42" s="49" t="s">
        <v>59</v>
      </c>
      <c r="MNA42" s="49" t="s">
        <v>59</v>
      </c>
      <c r="MNB42" s="49" t="s">
        <v>59</v>
      </c>
      <c r="MNC42" s="49" t="s">
        <v>59</v>
      </c>
      <c r="MND42" s="49" t="s">
        <v>59</v>
      </c>
      <c r="MNE42" s="49" t="s">
        <v>59</v>
      </c>
      <c r="MNF42" s="49" t="s">
        <v>59</v>
      </c>
      <c r="MNG42" s="49" t="s">
        <v>59</v>
      </c>
      <c r="MNH42" s="49" t="s">
        <v>59</v>
      </c>
      <c r="MNI42" s="49" t="s">
        <v>59</v>
      </c>
      <c r="MNJ42" s="49" t="s">
        <v>59</v>
      </c>
      <c r="MNK42" s="49" t="s">
        <v>59</v>
      </c>
      <c r="MNL42" s="49" t="s">
        <v>59</v>
      </c>
      <c r="MNM42" s="49" t="s">
        <v>59</v>
      </c>
      <c r="MNN42" s="49" t="s">
        <v>59</v>
      </c>
      <c r="MNO42" s="49" t="s">
        <v>59</v>
      </c>
      <c r="MNP42" s="49" t="s">
        <v>59</v>
      </c>
      <c r="MNQ42" s="49" t="s">
        <v>59</v>
      </c>
      <c r="MNR42" s="49" t="s">
        <v>59</v>
      </c>
      <c r="MNS42" s="49" t="s">
        <v>59</v>
      </c>
      <c r="MNT42" s="49" t="s">
        <v>59</v>
      </c>
      <c r="MNU42" s="49" t="s">
        <v>59</v>
      </c>
      <c r="MNV42" s="49" t="s">
        <v>59</v>
      </c>
      <c r="MNW42" s="49" t="s">
        <v>59</v>
      </c>
      <c r="MNX42" s="49" t="s">
        <v>59</v>
      </c>
      <c r="MNY42" s="49" t="s">
        <v>59</v>
      </c>
      <c r="MNZ42" s="49" t="s">
        <v>59</v>
      </c>
      <c r="MOA42" s="49" t="s">
        <v>59</v>
      </c>
      <c r="MOB42" s="49" t="s">
        <v>59</v>
      </c>
      <c r="MOC42" s="49" t="s">
        <v>59</v>
      </c>
      <c r="MOD42" s="49" t="s">
        <v>59</v>
      </c>
      <c r="MOE42" s="49" t="s">
        <v>59</v>
      </c>
      <c r="MOF42" s="49" t="s">
        <v>59</v>
      </c>
      <c r="MOG42" s="49" t="s">
        <v>59</v>
      </c>
      <c r="MOH42" s="49" t="s">
        <v>59</v>
      </c>
      <c r="MOI42" s="49" t="s">
        <v>59</v>
      </c>
      <c r="MOJ42" s="49" t="s">
        <v>59</v>
      </c>
      <c r="MOK42" s="49" t="s">
        <v>59</v>
      </c>
      <c r="MOL42" s="49" t="s">
        <v>59</v>
      </c>
      <c r="MOM42" s="49" t="s">
        <v>59</v>
      </c>
      <c r="MON42" s="49" t="s">
        <v>59</v>
      </c>
      <c r="MOO42" s="49" t="s">
        <v>59</v>
      </c>
      <c r="MOP42" s="49" t="s">
        <v>59</v>
      </c>
      <c r="MOQ42" s="49" t="s">
        <v>59</v>
      </c>
      <c r="MOR42" s="49" t="s">
        <v>59</v>
      </c>
      <c r="MOS42" s="49" t="s">
        <v>59</v>
      </c>
      <c r="MOT42" s="49" t="s">
        <v>59</v>
      </c>
      <c r="MOU42" s="49" t="s">
        <v>59</v>
      </c>
      <c r="MOV42" s="49" t="s">
        <v>59</v>
      </c>
      <c r="MOW42" s="49" t="s">
        <v>59</v>
      </c>
      <c r="MOX42" s="49" t="s">
        <v>59</v>
      </c>
      <c r="MOY42" s="49" t="s">
        <v>59</v>
      </c>
      <c r="MOZ42" s="49" t="s">
        <v>59</v>
      </c>
      <c r="MPA42" s="49" t="s">
        <v>59</v>
      </c>
      <c r="MPB42" s="49" t="s">
        <v>59</v>
      </c>
      <c r="MPC42" s="49" t="s">
        <v>59</v>
      </c>
      <c r="MPD42" s="49" t="s">
        <v>59</v>
      </c>
      <c r="MPE42" s="49" t="s">
        <v>59</v>
      </c>
      <c r="MPF42" s="49" t="s">
        <v>59</v>
      </c>
      <c r="MPG42" s="49" t="s">
        <v>59</v>
      </c>
      <c r="MPH42" s="49" t="s">
        <v>59</v>
      </c>
      <c r="MPI42" s="49" t="s">
        <v>59</v>
      </c>
      <c r="MPJ42" s="49" t="s">
        <v>59</v>
      </c>
      <c r="MPK42" s="49" t="s">
        <v>59</v>
      </c>
      <c r="MPL42" s="49" t="s">
        <v>59</v>
      </c>
      <c r="MPM42" s="49" t="s">
        <v>59</v>
      </c>
      <c r="MPN42" s="49" t="s">
        <v>59</v>
      </c>
      <c r="MPO42" s="49" t="s">
        <v>59</v>
      </c>
      <c r="MPP42" s="49" t="s">
        <v>59</v>
      </c>
      <c r="MPQ42" s="49" t="s">
        <v>59</v>
      </c>
      <c r="MPR42" s="49" t="s">
        <v>59</v>
      </c>
      <c r="MPS42" s="49" t="s">
        <v>59</v>
      </c>
      <c r="MPT42" s="49" t="s">
        <v>59</v>
      </c>
      <c r="MPU42" s="49" t="s">
        <v>59</v>
      </c>
      <c r="MPV42" s="49" t="s">
        <v>59</v>
      </c>
      <c r="MPW42" s="49" t="s">
        <v>59</v>
      </c>
      <c r="MPX42" s="49" t="s">
        <v>59</v>
      </c>
      <c r="MPY42" s="49" t="s">
        <v>59</v>
      </c>
      <c r="MPZ42" s="49" t="s">
        <v>59</v>
      </c>
      <c r="MQA42" s="49" t="s">
        <v>59</v>
      </c>
      <c r="MQB42" s="49" t="s">
        <v>59</v>
      </c>
      <c r="MQC42" s="49" t="s">
        <v>59</v>
      </c>
      <c r="MQD42" s="49" t="s">
        <v>59</v>
      </c>
      <c r="MQE42" s="49" t="s">
        <v>59</v>
      </c>
      <c r="MQF42" s="49" t="s">
        <v>59</v>
      </c>
      <c r="MQG42" s="49" t="s">
        <v>59</v>
      </c>
      <c r="MQH42" s="49" t="s">
        <v>59</v>
      </c>
      <c r="MQI42" s="49" t="s">
        <v>59</v>
      </c>
      <c r="MQJ42" s="49" t="s">
        <v>59</v>
      </c>
      <c r="MQK42" s="49" t="s">
        <v>59</v>
      </c>
      <c r="MQL42" s="49" t="s">
        <v>59</v>
      </c>
      <c r="MQM42" s="49" t="s">
        <v>59</v>
      </c>
      <c r="MQN42" s="49" t="s">
        <v>59</v>
      </c>
      <c r="MQO42" s="49" t="s">
        <v>59</v>
      </c>
      <c r="MQP42" s="49" t="s">
        <v>59</v>
      </c>
      <c r="MQQ42" s="49" t="s">
        <v>59</v>
      </c>
      <c r="MQR42" s="49" t="s">
        <v>59</v>
      </c>
      <c r="MQS42" s="49" t="s">
        <v>59</v>
      </c>
      <c r="MQT42" s="49" t="s">
        <v>59</v>
      </c>
      <c r="MQU42" s="49" t="s">
        <v>59</v>
      </c>
      <c r="MQV42" s="49" t="s">
        <v>59</v>
      </c>
      <c r="MQW42" s="49" t="s">
        <v>59</v>
      </c>
      <c r="MQX42" s="49" t="s">
        <v>59</v>
      </c>
      <c r="MQY42" s="49" t="s">
        <v>59</v>
      </c>
      <c r="MQZ42" s="49" t="s">
        <v>59</v>
      </c>
      <c r="MRA42" s="49" t="s">
        <v>59</v>
      </c>
      <c r="MRB42" s="49" t="s">
        <v>59</v>
      </c>
      <c r="MRC42" s="49" t="s">
        <v>59</v>
      </c>
      <c r="MRD42" s="49" t="s">
        <v>59</v>
      </c>
      <c r="MRE42" s="49" t="s">
        <v>59</v>
      </c>
      <c r="MRF42" s="49" t="s">
        <v>59</v>
      </c>
      <c r="MRG42" s="49" t="s">
        <v>59</v>
      </c>
      <c r="MRH42" s="49" t="s">
        <v>59</v>
      </c>
      <c r="MRI42" s="49" t="s">
        <v>59</v>
      </c>
      <c r="MRJ42" s="49" t="s">
        <v>59</v>
      </c>
      <c r="MRK42" s="49" t="s">
        <v>59</v>
      </c>
      <c r="MRL42" s="49" t="s">
        <v>59</v>
      </c>
      <c r="MRM42" s="49" t="s">
        <v>59</v>
      </c>
      <c r="MRN42" s="49" t="s">
        <v>59</v>
      </c>
      <c r="MRO42" s="49" t="s">
        <v>59</v>
      </c>
      <c r="MRP42" s="49" t="s">
        <v>59</v>
      </c>
      <c r="MRQ42" s="49" t="s">
        <v>59</v>
      </c>
      <c r="MRR42" s="49" t="s">
        <v>59</v>
      </c>
      <c r="MRS42" s="49" t="s">
        <v>59</v>
      </c>
      <c r="MRT42" s="49" t="s">
        <v>59</v>
      </c>
      <c r="MRU42" s="49" t="s">
        <v>59</v>
      </c>
      <c r="MRV42" s="49" t="s">
        <v>59</v>
      </c>
      <c r="MRW42" s="49" t="s">
        <v>59</v>
      </c>
      <c r="MRX42" s="49" t="s">
        <v>59</v>
      </c>
      <c r="MRY42" s="49" t="s">
        <v>59</v>
      </c>
      <c r="MRZ42" s="49" t="s">
        <v>59</v>
      </c>
      <c r="MSA42" s="49" t="s">
        <v>59</v>
      </c>
      <c r="MSB42" s="49" t="s">
        <v>59</v>
      </c>
      <c r="MSC42" s="49" t="s">
        <v>59</v>
      </c>
      <c r="MSD42" s="49" t="s">
        <v>59</v>
      </c>
      <c r="MSE42" s="49" t="s">
        <v>59</v>
      </c>
      <c r="MSF42" s="49" t="s">
        <v>59</v>
      </c>
      <c r="MSG42" s="49" t="s">
        <v>59</v>
      </c>
      <c r="MSH42" s="49" t="s">
        <v>59</v>
      </c>
      <c r="MSI42" s="49" t="s">
        <v>59</v>
      </c>
      <c r="MSJ42" s="49" t="s">
        <v>59</v>
      </c>
      <c r="MSK42" s="49" t="s">
        <v>59</v>
      </c>
      <c r="MSL42" s="49" t="s">
        <v>59</v>
      </c>
      <c r="MSM42" s="49" t="s">
        <v>59</v>
      </c>
      <c r="MSN42" s="49" t="s">
        <v>59</v>
      </c>
      <c r="MSO42" s="49" t="s">
        <v>59</v>
      </c>
      <c r="MSP42" s="49" t="s">
        <v>59</v>
      </c>
      <c r="MSQ42" s="49" t="s">
        <v>59</v>
      </c>
      <c r="MSR42" s="49" t="s">
        <v>59</v>
      </c>
      <c r="MSS42" s="49" t="s">
        <v>59</v>
      </c>
      <c r="MST42" s="49" t="s">
        <v>59</v>
      </c>
      <c r="MSU42" s="49" t="s">
        <v>59</v>
      </c>
      <c r="MSV42" s="49" t="s">
        <v>59</v>
      </c>
      <c r="MSW42" s="49" t="s">
        <v>59</v>
      </c>
      <c r="MSX42" s="49" t="s">
        <v>59</v>
      </c>
      <c r="MSY42" s="49" t="s">
        <v>59</v>
      </c>
      <c r="MSZ42" s="49" t="s">
        <v>59</v>
      </c>
      <c r="MTA42" s="49" t="s">
        <v>59</v>
      </c>
      <c r="MTB42" s="49" t="s">
        <v>59</v>
      </c>
      <c r="MTC42" s="49" t="s">
        <v>59</v>
      </c>
      <c r="MTD42" s="49" t="s">
        <v>59</v>
      </c>
      <c r="MTE42" s="49" t="s">
        <v>59</v>
      </c>
      <c r="MTF42" s="49" t="s">
        <v>59</v>
      </c>
      <c r="MTG42" s="49" t="s">
        <v>59</v>
      </c>
      <c r="MTH42" s="49" t="s">
        <v>59</v>
      </c>
      <c r="MTI42" s="49" t="s">
        <v>59</v>
      </c>
      <c r="MTJ42" s="49" t="s">
        <v>59</v>
      </c>
      <c r="MTK42" s="49" t="s">
        <v>59</v>
      </c>
      <c r="MTL42" s="49" t="s">
        <v>59</v>
      </c>
      <c r="MTM42" s="49" t="s">
        <v>59</v>
      </c>
      <c r="MTN42" s="49" t="s">
        <v>59</v>
      </c>
      <c r="MTO42" s="49" t="s">
        <v>59</v>
      </c>
      <c r="MTP42" s="49" t="s">
        <v>59</v>
      </c>
      <c r="MTQ42" s="49" t="s">
        <v>59</v>
      </c>
      <c r="MTR42" s="49" t="s">
        <v>59</v>
      </c>
      <c r="MTS42" s="49" t="s">
        <v>59</v>
      </c>
      <c r="MTT42" s="49" t="s">
        <v>59</v>
      </c>
      <c r="MTU42" s="49" t="s">
        <v>59</v>
      </c>
      <c r="MTV42" s="49" t="s">
        <v>59</v>
      </c>
      <c r="MTW42" s="49" t="s">
        <v>59</v>
      </c>
      <c r="MTX42" s="49" t="s">
        <v>59</v>
      </c>
      <c r="MTY42" s="49" t="s">
        <v>59</v>
      </c>
      <c r="MTZ42" s="49" t="s">
        <v>59</v>
      </c>
      <c r="MUA42" s="49" t="s">
        <v>59</v>
      </c>
      <c r="MUB42" s="49" t="s">
        <v>59</v>
      </c>
      <c r="MUC42" s="49" t="s">
        <v>59</v>
      </c>
      <c r="MUD42" s="49" t="s">
        <v>59</v>
      </c>
      <c r="MUE42" s="49" t="s">
        <v>59</v>
      </c>
      <c r="MUF42" s="49" t="s">
        <v>59</v>
      </c>
      <c r="MUG42" s="49" t="s">
        <v>59</v>
      </c>
      <c r="MUH42" s="49" t="s">
        <v>59</v>
      </c>
      <c r="MUI42" s="49" t="s">
        <v>59</v>
      </c>
      <c r="MUJ42" s="49" t="s">
        <v>59</v>
      </c>
      <c r="MUK42" s="49" t="s">
        <v>59</v>
      </c>
      <c r="MUL42" s="49" t="s">
        <v>59</v>
      </c>
      <c r="MUM42" s="49" t="s">
        <v>59</v>
      </c>
      <c r="MUN42" s="49" t="s">
        <v>59</v>
      </c>
      <c r="MUO42" s="49" t="s">
        <v>59</v>
      </c>
      <c r="MUP42" s="49" t="s">
        <v>59</v>
      </c>
      <c r="MUQ42" s="49" t="s">
        <v>59</v>
      </c>
      <c r="MUR42" s="49" t="s">
        <v>59</v>
      </c>
      <c r="MUS42" s="49" t="s">
        <v>59</v>
      </c>
      <c r="MUT42" s="49" t="s">
        <v>59</v>
      </c>
      <c r="MUU42" s="49" t="s">
        <v>59</v>
      </c>
      <c r="MUV42" s="49" t="s">
        <v>59</v>
      </c>
      <c r="MUW42" s="49" t="s">
        <v>59</v>
      </c>
      <c r="MUX42" s="49" t="s">
        <v>59</v>
      </c>
      <c r="MUY42" s="49" t="s">
        <v>59</v>
      </c>
      <c r="MUZ42" s="49" t="s">
        <v>59</v>
      </c>
      <c r="MVA42" s="49" t="s">
        <v>59</v>
      </c>
      <c r="MVB42" s="49" t="s">
        <v>59</v>
      </c>
      <c r="MVC42" s="49" t="s">
        <v>59</v>
      </c>
      <c r="MVD42" s="49" t="s">
        <v>59</v>
      </c>
      <c r="MVE42" s="49" t="s">
        <v>59</v>
      </c>
      <c r="MVF42" s="49" t="s">
        <v>59</v>
      </c>
      <c r="MVG42" s="49" t="s">
        <v>59</v>
      </c>
      <c r="MVH42" s="49" t="s">
        <v>59</v>
      </c>
      <c r="MVI42" s="49" t="s">
        <v>59</v>
      </c>
      <c r="MVJ42" s="49" t="s">
        <v>59</v>
      </c>
      <c r="MVK42" s="49" t="s">
        <v>59</v>
      </c>
      <c r="MVL42" s="49" t="s">
        <v>59</v>
      </c>
      <c r="MVM42" s="49" t="s">
        <v>59</v>
      </c>
      <c r="MVN42" s="49" t="s">
        <v>59</v>
      </c>
      <c r="MVO42" s="49" t="s">
        <v>59</v>
      </c>
      <c r="MVP42" s="49" t="s">
        <v>59</v>
      </c>
      <c r="MVQ42" s="49" t="s">
        <v>59</v>
      </c>
      <c r="MVR42" s="49" t="s">
        <v>59</v>
      </c>
      <c r="MVS42" s="49" t="s">
        <v>59</v>
      </c>
      <c r="MVT42" s="49" t="s">
        <v>59</v>
      </c>
      <c r="MVU42" s="49" t="s">
        <v>59</v>
      </c>
      <c r="MVV42" s="49" t="s">
        <v>59</v>
      </c>
      <c r="MVW42" s="49" t="s">
        <v>59</v>
      </c>
      <c r="MVX42" s="49" t="s">
        <v>59</v>
      </c>
      <c r="MVY42" s="49" t="s">
        <v>59</v>
      </c>
      <c r="MVZ42" s="49" t="s">
        <v>59</v>
      </c>
      <c r="MWA42" s="49" t="s">
        <v>59</v>
      </c>
      <c r="MWB42" s="49" t="s">
        <v>59</v>
      </c>
      <c r="MWC42" s="49" t="s">
        <v>59</v>
      </c>
      <c r="MWD42" s="49" t="s">
        <v>59</v>
      </c>
      <c r="MWE42" s="49" t="s">
        <v>59</v>
      </c>
      <c r="MWF42" s="49" t="s">
        <v>59</v>
      </c>
      <c r="MWG42" s="49" t="s">
        <v>59</v>
      </c>
      <c r="MWH42" s="49" t="s">
        <v>59</v>
      </c>
      <c r="MWI42" s="49" t="s">
        <v>59</v>
      </c>
      <c r="MWJ42" s="49" t="s">
        <v>59</v>
      </c>
      <c r="MWK42" s="49" t="s">
        <v>59</v>
      </c>
      <c r="MWL42" s="49" t="s">
        <v>59</v>
      </c>
      <c r="MWM42" s="49" t="s">
        <v>59</v>
      </c>
      <c r="MWN42" s="49" t="s">
        <v>59</v>
      </c>
      <c r="MWO42" s="49" t="s">
        <v>59</v>
      </c>
      <c r="MWP42" s="49" t="s">
        <v>59</v>
      </c>
      <c r="MWQ42" s="49" t="s">
        <v>59</v>
      </c>
      <c r="MWR42" s="49" t="s">
        <v>59</v>
      </c>
      <c r="MWS42" s="49" t="s">
        <v>59</v>
      </c>
      <c r="MWT42" s="49" t="s">
        <v>59</v>
      </c>
      <c r="MWU42" s="49" t="s">
        <v>59</v>
      </c>
      <c r="MWV42" s="49" t="s">
        <v>59</v>
      </c>
      <c r="MWW42" s="49" t="s">
        <v>59</v>
      </c>
      <c r="MWX42" s="49" t="s">
        <v>59</v>
      </c>
      <c r="MWY42" s="49" t="s">
        <v>59</v>
      </c>
      <c r="MWZ42" s="49" t="s">
        <v>59</v>
      </c>
      <c r="MXA42" s="49" t="s">
        <v>59</v>
      </c>
      <c r="MXB42" s="49" t="s">
        <v>59</v>
      </c>
      <c r="MXC42" s="49" t="s">
        <v>59</v>
      </c>
      <c r="MXD42" s="49" t="s">
        <v>59</v>
      </c>
      <c r="MXE42" s="49" t="s">
        <v>59</v>
      </c>
      <c r="MXF42" s="49" t="s">
        <v>59</v>
      </c>
      <c r="MXG42" s="49" t="s">
        <v>59</v>
      </c>
      <c r="MXH42" s="49" t="s">
        <v>59</v>
      </c>
      <c r="MXI42" s="49" t="s">
        <v>59</v>
      </c>
      <c r="MXJ42" s="49" t="s">
        <v>59</v>
      </c>
      <c r="MXK42" s="49" t="s">
        <v>59</v>
      </c>
      <c r="MXL42" s="49" t="s">
        <v>59</v>
      </c>
      <c r="MXM42" s="49" t="s">
        <v>59</v>
      </c>
      <c r="MXN42" s="49" t="s">
        <v>59</v>
      </c>
      <c r="MXO42" s="49" t="s">
        <v>59</v>
      </c>
      <c r="MXP42" s="49" t="s">
        <v>59</v>
      </c>
      <c r="MXQ42" s="49" t="s">
        <v>59</v>
      </c>
      <c r="MXR42" s="49" t="s">
        <v>59</v>
      </c>
      <c r="MXS42" s="49" t="s">
        <v>59</v>
      </c>
      <c r="MXT42" s="49" t="s">
        <v>59</v>
      </c>
      <c r="MXU42" s="49" t="s">
        <v>59</v>
      </c>
      <c r="MXV42" s="49" t="s">
        <v>59</v>
      </c>
      <c r="MXW42" s="49" t="s">
        <v>59</v>
      </c>
      <c r="MXX42" s="49" t="s">
        <v>59</v>
      </c>
      <c r="MXY42" s="49" t="s">
        <v>59</v>
      </c>
      <c r="MXZ42" s="49" t="s">
        <v>59</v>
      </c>
      <c r="MYA42" s="49" t="s">
        <v>59</v>
      </c>
      <c r="MYB42" s="49" t="s">
        <v>59</v>
      </c>
      <c r="MYC42" s="49" t="s">
        <v>59</v>
      </c>
      <c r="MYD42" s="49" t="s">
        <v>59</v>
      </c>
      <c r="MYE42" s="49" t="s">
        <v>59</v>
      </c>
      <c r="MYF42" s="49" t="s">
        <v>59</v>
      </c>
      <c r="MYG42" s="49" t="s">
        <v>59</v>
      </c>
      <c r="MYH42" s="49" t="s">
        <v>59</v>
      </c>
      <c r="MYI42" s="49" t="s">
        <v>59</v>
      </c>
      <c r="MYJ42" s="49" t="s">
        <v>59</v>
      </c>
      <c r="MYK42" s="49" t="s">
        <v>59</v>
      </c>
      <c r="MYL42" s="49" t="s">
        <v>59</v>
      </c>
      <c r="MYM42" s="49" t="s">
        <v>59</v>
      </c>
      <c r="MYN42" s="49" t="s">
        <v>59</v>
      </c>
      <c r="MYO42" s="49" t="s">
        <v>59</v>
      </c>
      <c r="MYP42" s="49" t="s">
        <v>59</v>
      </c>
      <c r="MYQ42" s="49" t="s">
        <v>59</v>
      </c>
      <c r="MYR42" s="49" t="s">
        <v>59</v>
      </c>
      <c r="MYS42" s="49" t="s">
        <v>59</v>
      </c>
      <c r="MYT42" s="49" t="s">
        <v>59</v>
      </c>
      <c r="MYU42" s="49" t="s">
        <v>59</v>
      </c>
      <c r="MYV42" s="49" t="s">
        <v>59</v>
      </c>
      <c r="MYW42" s="49" t="s">
        <v>59</v>
      </c>
      <c r="MYX42" s="49" t="s">
        <v>59</v>
      </c>
      <c r="MYY42" s="49" t="s">
        <v>59</v>
      </c>
      <c r="MYZ42" s="49" t="s">
        <v>59</v>
      </c>
      <c r="MZA42" s="49" t="s">
        <v>59</v>
      </c>
      <c r="MZB42" s="49" t="s">
        <v>59</v>
      </c>
      <c r="MZC42" s="49" t="s">
        <v>59</v>
      </c>
      <c r="MZD42" s="49" t="s">
        <v>59</v>
      </c>
      <c r="MZE42" s="49" t="s">
        <v>59</v>
      </c>
      <c r="MZF42" s="49" t="s">
        <v>59</v>
      </c>
      <c r="MZG42" s="49" t="s">
        <v>59</v>
      </c>
      <c r="MZH42" s="49" t="s">
        <v>59</v>
      </c>
      <c r="MZI42" s="49" t="s">
        <v>59</v>
      </c>
      <c r="MZJ42" s="49" t="s">
        <v>59</v>
      </c>
      <c r="MZK42" s="49" t="s">
        <v>59</v>
      </c>
      <c r="MZL42" s="49" t="s">
        <v>59</v>
      </c>
      <c r="MZM42" s="49" t="s">
        <v>59</v>
      </c>
      <c r="MZN42" s="49" t="s">
        <v>59</v>
      </c>
      <c r="MZO42" s="49" t="s">
        <v>59</v>
      </c>
      <c r="MZP42" s="49" t="s">
        <v>59</v>
      </c>
      <c r="MZQ42" s="49" t="s">
        <v>59</v>
      </c>
      <c r="MZR42" s="49" t="s">
        <v>59</v>
      </c>
      <c r="MZS42" s="49" t="s">
        <v>59</v>
      </c>
      <c r="MZT42" s="49" t="s">
        <v>59</v>
      </c>
      <c r="MZU42" s="49" t="s">
        <v>59</v>
      </c>
      <c r="MZV42" s="49" t="s">
        <v>59</v>
      </c>
      <c r="MZW42" s="49" t="s">
        <v>59</v>
      </c>
      <c r="MZX42" s="49" t="s">
        <v>59</v>
      </c>
      <c r="MZY42" s="49" t="s">
        <v>59</v>
      </c>
      <c r="MZZ42" s="49" t="s">
        <v>59</v>
      </c>
      <c r="NAA42" s="49" t="s">
        <v>59</v>
      </c>
      <c r="NAB42" s="49" t="s">
        <v>59</v>
      </c>
      <c r="NAC42" s="49" t="s">
        <v>59</v>
      </c>
      <c r="NAD42" s="49" t="s">
        <v>59</v>
      </c>
      <c r="NAE42" s="49" t="s">
        <v>59</v>
      </c>
      <c r="NAF42" s="49" t="s">
        <v>59</v>
      </c>
      <c r="NAG42" s="49" t="s">
        <v>59</v>
      </c>
      <c r="NAH42" s="49" t="s">
        <v>59</v>
      </c>
      <c r="NAI42" s="49" t="s">
        <v>59</v>
      </c>
      <c r="NAJ42" s="49" t="s">
        <v>59</v>
      </c>
      <c r="NAK42" s="49" t="s">
        <v>59</v>
      </c>
      <c r="NAL42" s="49" t="s">
        <v>59</v>
      </c>
      <c r="NAM42" s="49" t="s">
        <v>59</v>
      </c>
      <c r="NAN42" s="49" t="s">
        <v>59</v>
      </c>
      <c r="NAO42" s="49" t="s">
        <v>59</v>
      </c>
      <c r="NAP42" s="49" t="s">
        <v>59</v>
      </c>
      <c r="NAQ42" s="49" t="s">
        <v>59</v>
      </c>
      <c r="NAR42" s="49" t="s">
        <v>59</v>
      </c>
      <c r="NAS42" s="49" t="s">
        <v>59</v>
      </c>
      <c r="NAT42" s="49" t="s">
        <v>59</v>
      </c>
      <c r="NAU42" s="49" t="s">
        <v>59</v>
      </c>
      <c r="NAV42" s="49" t="s">
        <v>59</v>
      </c>
      <c r="NAW42" s="49" t="s">
        <v>59</v>
      </c>
      <c r="NAX42" s="49" t="s">
        <v>59</v>
      </c>
      <c r="NAY42" s="49" t="s">
        <v>59</v>
      </c>
      <c r="NAZ42" s="49" t="s">
        <v>59</v>
      </c>
      <c r="NBA42" s="49" t="s">
        <v>59</v>
      </c>
      <c r="NBB42" s="49" t="s">
        <v>59</v>
      </c>
      <c r="NBC42" s="49" t="s">
        <v>59</v>
      </c>
      <c r="NBD42" s="49" t="s">
        <v>59</v>
      </c>
      <c r="NBE42" s="49" t="s">
        <v>59</v>
      </c>
      <c r="NBF42" s="49" t="s">
        <v>59</v>
      </c>
      <c r="NBG42" s="49" t="s">
        <v>59</v>
      </c>
      <c r="NBH42" s="49" t="s">
        <v>59</v>
      </c>
      <c r="NBI42" s="49" t="s">
        <v>59</v>
      </c>
      <c r="NBJ42" s="49" t="s">
        <v>59</v>
      </c>
      <c r="NBK42" s="49" t="s">
        <v>59</v>
      </c>
      <c r="NBL42" s="49" t="s">
        <v>59</v>
      </c>
      <c r="NBM42" s="49" t="s">
        <v>59</v>
      </c>
      <c r="NBN42" s="49" t="s">
        <v>59</v>
      </c>
      <c r="NBO42" s="49" t="s">
        <v>59</v>
      </c>
      <c r="NBP42" s="49" t="s">
        <v>59</v>
      </c>
      <c r="NBQ42" s="49" t="s">
        <v>59</v>
      </c>
      <c r="NBR42" s="49" t="s">
        <v>59</v>
      </c>
      <c r="NBS42" s="49" t="s">
        <v>59</v>
      </c>
      <c r="NBT42" s="49" t="s">
        <v>59</v>
      </c>
      <c r="NBU42" s="49" t="s">
        <v>59</v>
      </c>
      <c r="NBV42" s="49" t="s">
        <v>59</v>
      </c>
      <c r="NBW42" s="49" t="s">
        <v>59</v>
      </c>
      <c r="NBX42" s="49" t="s">
        <v>59</v>
      </c>
      <c r="NBY42" s="49" t="s">
        <v>59</v>
      </c>
      <c r="NBZ42" s="49" t="s">
        <v>59</v>
      </c>
      <c r="NCA42" s="49" t="s">
        <v>59</v>
      </c>
      <c r="NCB42" s="49" t="s">
        <v>59</v>
      </c>
      <c r="NCC42" s="49" t="s">
        <v>59</v>
      </c>
      <c r="NCD42" s="49" t="s">
        <v>59</v>
      </c>
      <c r="NCE42" s="49" t="s">
        <v>59</v>
      </c>
      <c r="NCF42" s="49" t="s">
        <v>59</v>
      </c>
      <c r="NCG42" s="49" t="s">
        <v>59</v>
      </c>
      <c r="NCH42" s="49" t="s">
        <v>59</v>
      </c>
      <c r="NCI42" s="49" t="s">
        <v>59</v>
      </c>
      <c r="NCJ42" s="49" t="s">
        <v>59</v>
      </c>
      <c r="NCK42" s="49" t="s">
        <v>59</v>
      </c>
      <c r="NCL42" s="49" t="s">
        <v>59</v>
      </c>
      <c r="NCM42" s="49" t="s">
        <v>59</v>
      </c>
      <c r="NCN42" s="49" t="s">
        <v>59</v>
      </c>
      <c r="NCO42" s="49" t="s">
        <v>59</v>
      </c>
      <c r="NCP42" s="49" t="s">
        <v>59</v>
      </c>
      <c r="NCQ42" s="49" t="s">
        <v>59</v>
      </c>
      <c r="NCR42" s="49" t="s">
        <v>59</v>
      </c>
      <c r="NCS42" s="49" t="s">
        <v>59</v>
      </c>
      <c r="NCT42" s="49" t="s">
        <v>59</v>
      </c>
      <c r="NCU42" s="49" t="s">
        <v>59</v>
      </c>
      <c r="NCV42" s="49" t="s">
        <v>59</v>
      </c>
      <c r="NCW42" s="49" t="s">
        <v>59</v>
      </c>
      <c r="NCX42" s="49" t="s">
        <v>59</v>
      </c>
      <c r="NCY42" s="49" t="s">
        <v>59</v>
      </c>
      <c r="NCZ42" s="49" t="s">
        <v>59</v>
      </c>
      <c r="NDA42" s="49" t="s">
        <v>59</v>
      </c>
      <c r="NDB42" s="49" t="s">
        <v>59</v>
      </c>
      <c r="NDC42" s="49" t="s">
        <v>59</v>
      </c>
      <c r="NDD42" s="49" t="s">
        <v>59</v>
      </c>
      <c r="NDE42" s="49" t="s">
        <v>59</v>
      </c>
      <c r="NDF42" s="49" t="s">
        <v>59</v>
      </c>
      <c r="NDG42" s="49" t="s">
        <v>59</v>
      </c>
      <c r="NDH42" s="49" t="s">
        <v>59</v>
      </c>
      <c r="NDI42" s="49" t="s">
        <v>59</v>
      </c>
      <c r="NDJ42" s="49" t="s">
        <v>59</v>
      </c>
      <c r="NDK42" s="49" t="s">
        <v>59</v>
      </c>
      <c r="NDL42" s="49" t="s">
        <v>59</v>
      </c>
      <c r="NDM42" s="49" t="s">
        <v>59</v>
      </c>
      <c r="NDN42" s="49" t="s">
        <v>59</v>
      </c>
      <c r="NDO42" s="49" t="s">
        <v>59</v>
      </c>
      <c r="NDP42" s="49" t="s">
        <v>59</v>
      </c>
      <c r="NDQ42" s="49" t="s">
        <v>59</v>
      </c>
      <c r="NDR42" s="49" t="s">
        <v>59</v>
      </c>
      <c r="NDS42" s="49" t="s">
        <v>59</v>
      </c>
      <c r="NDT42" s="49" t="s">
        <v>59</v>
      </c>
      <c r="NDU42" s="49" t="s">
        <v>59</v>
      </c>
      <c r="NDV42" s="49" t="s">
        <v>59</v>
      </c>
      <c r="NDW42" s="49" t="s">
        <v>59</v>
      </c>
      <c r="NDX42" s="49" t="s">
        <v>59</v>
      </c>
      <c r="NDY42" s="49" t="s">
        <v>59</v>
      </c>
      <c r="NDZ42" s="49" t="s">
        <v>59</v>
      </c>
      <c r="NEA42" s="49" t="s">
        <v>59</v>
      </c>
      <c r="NEB42" s="49" t="s">
        <v>59</v>
      </c>
      <c r="NEC42" s="49" t="s">
        <v>59</v>
      </c>
      <c r="NED42" s="49" t="s">
        <v>59</v>
      </c>
      <c r="NEE42" s="49" t="s">
        <v>59</v>
      </c>
      <c r="NEF42" s="49" t="s">
        <v>59</v>
      </c>
      <c r="NEG42" s="49" t="s">
        <v>59</v>
      </c>
      <c r="NEH42" s="49" t="s">
        <v>59</v>
      </c>
      <c r="NEI42" s="49" t="s">
        <v>59</v>
      </c>
      <c r="NEJ42" s="49" t="s">
        <v>59</v>
      </c>
      <c r="NEK42" s="49" t="s">
        <v>59</v>
      </c>
      <c r="NEL42" s="49" t="s">
        <v>59</v>
      </c>
      <c r="NEM42" s="49" t="s">
        <v>59</v>
      </c>
      <c r="NEN42" s="49" t="s">
        <v>59</v>
      </c>
      <c r="NEO42" s="49" t="s">
        <v>59</v>
      </c>
      <c r="NEP42" s="49" t="s">
        <v>59</v>
      </c>
      <c r="NEQ42" s="49" t="s">
        <v>59</v>
      </c>
      <c r="NER42" s="49" t="s">
        <v>59</v>
      </c>
      <c r="NES42" s="49" t="s">
        <v>59</v>
      </c>
      <c r="NET42" s="49" t="s">
        <v>59</v>
      </c>
      <c r="NEU42" s="49" t="s">
        <v>59</v>
      </c>
      <c r="NEV42" s="49" t="s">
        <v>59</v>
      </c>
      <c r="NEW42" s="49" t="s">
        <v>59</v>
      </c>
      <c r="NEX42" s="49" t="s">
        <v>59</v>
      </c>
      <c r="NEY42" s="49" t="s">
        <v>59</v>
      </c>
      <c r="NEZ42" s="49" t="s">
        <v>59</v>
      </c>
      <c r="NFA42" s="49" t="s">
        <v>59</v>
      </c>
      <c r="NFB42" s="49" t="s">
        <v>59</v>
      </c>
      <c r="NFC42" s="49" t="s">
        <v>59</v>
      </c>
      <c r="NFD42" s="49" t="s">
        <v>59</v>
      </c>
      <c r="NFE42" s="49" t="s">
        <v>59</v>
      </c>
      <c r="NFF42" s="49" t="s">
        <v>59</v>
      </c>
      <c r="NFG42" s="49" t="s">
        <v>59</v>
      </c>
      <c r="NFH42" s="49" t="s">
        <v>59</v>
      </c>
      <c r="NFI42" s="49" t="s">
        <v>59</v>
      </c>
      <c r="NFJ42" s="49" t="s">
        <v>59</v>
      </c>
      <c r="NFK42" s="49" t="s">
        <v>59</v>
      </c>
      <c r="NFL42" s="49" t="s">
        <v>59</v>
      </c>
      <c r="NFM42" s="49" t="s">
        <v>59</v>
      </c>
      <c r="NFN42" s="49" t="s">
        <v>59</v>
      </c>
      <c r="NFO42" s="49" t="s">
        <v>59</v>
      </c>
      <c r="NFP42" s="49" t="s">
        <v>59</v>
      </c>
      <c r="NFQ42" s="49" t="s">
        <v>59</v>
      </c>
      <c r="NFR42" s="49" t="s">
        <v>59</v>
      </c>
      <c r="NFS42" s="49" t="s">
        <v>59</v>
      </c>
      <c r="NFT42" s="49" t="s">
        <v>59</v>
      </c>
      <c r="NFU42" s="49" t="s">
        <v>59</v>
      </c>
      <c r="NFV42" s="49" t="s">
        <v>59</v>
      </c>
      <c r="NFW42" s="49" t="s">
        <v>59</v>
      </c>
      <c r="NFX42" s="49" t="s">
        <v>59</v>
      </c>
      <c r="NFY42" s="49" t="s">
        <v>59</v>
      </c>
      <c r="NFZ42" s="49" t="s">
        <v>59</v>
      </c>
      <c r="NGA42" s="49" t="s">
        <v>59</v>
      </c>
      <c r="NGB42" s="49" t="s">
        <v>59</v>
      </c>
      <c r="NGC42" s="49" t="s">
        <v>59</v>
      </c>
      <c r="NGD42" s="49" t="s">
        <v>59</v>
      </c>
      <c r="NGE42" s="49" t="s">
        <v>59</v>
      </c>
      <c r="NGF42" s="49" t="s">
        <v>59</v>
      </c>
      <c r="NGG42" s="49" t="s">
        <v>59</v>
      </c>
      <c r="NGH42" s="49" t="s">
        <v>59</v>
      </c>
      <c r="NGI42" s="49" t="s">
        <v>59</v>
      </c>
      <c r="NGJ42" s="49" t="s">
        <v>59</v>
      </c>
      <c r="NGK42" s="49" t="s">
        <v>59</v>
      </c>
      <c r="NGL42" s="49" t="s">
        <v>59</v>
      </c>
      <c r="NGM42" s="49" t="s">
        <v>59</v>
      </c>
      <c r="NGN42" s="49" t="s">
        <v>59</v>
      </c>
      <c r="NGO42" s="49" t="s">
        <v>59</v>
      </c>
      <c r="NGP42" s="49" t="s">
        <v>59</v>
      </c>
      <c r="NGQ42" s="49" t="s">
        <v>59</v>
      </c>
      <c r="NGR42" s="49" t="s">
        <v>59</v>
      </c>
      <c r="NGS42" s="49" t="s">
        <v>59</v>
      </c>
      <c r="NGT42" s="49" t="s">
        <v>59</v>
      </c>
      <c r="NGU42" s="49" t="s">
        <v>59</v>
      </c>
      <c r="NGV42" s="49" t="s">
        <v>59</v>
      </c>
      <c r="NGW42" s="49" t="s">
        <v>59</v>
      </c>
      <c r="NGX42" s="49" t="s">
        <v>59</v>
      </c>
      <c r="NGY42" s="49" t="s">
        <v>59</v>
      </c>
      <c r="NGZ42" s="49" t="s">
        <v>59</v>
      </c>
      <c r="NHA42" s="49" t="s">
        <v>59</v>
      </c>
      <c r="NHB42" s="49" t="s">
        <v>59</v>
      </c>
      <c r="NHC42" s="49" t="s">
        <v>59</v>
      </c>
      <c r="NHD42" s="49" t="s">
        <v>59</v>
      </c>
      <c r="NHE42" s="49" t="s">
        <v>59</v>
      </c>
      <c r="NHF42" s="49" t="s">
        <v>59</v>
      </c>
      <c r="NHG42" s="49" t="s">
        <v>59</v>
      </c>
      <c r="NHH42" s="49" t="s">
        <v>59</v>
      </c>
      <c r="NHI42" s="49" t="s">
        <v>59</v>
      </c>
      <c r="NHJ42" s="49" t="s">
        <v>59</v>
      </c>
      <c r="NHK42" s="49" t="s">
        <v>59</v>
      </c>
      <c r="NHL42" s="49" t="s">
        <v>59</v>
      </c>
      <c r="NHM42" s="49" t="s">
        <v>59</v>
      </c>
      <c r="NHN42" s="49" t="s">
        <v>59</v>
      </c>
      <c r="NHO42" s="49" t="s">
        <v>59</v>
      </c>
      <c r="NHP42" s="49" t="s">
        <v>59</v>
      </c>
      <c r="NHQ42" s="49" t="s">
        <v>59</v>
      </c>
      <c r="NHR42" s="49" t="s">
        <v>59</v>
      </c>
      <c r="NHS42" s="49" t="s">
        <v>59</v>
      </c>
      <c r="NHT42" s="49" t="s">
        <v>59</v>
      </c>
      <c r="NHU42" s="49" t="s">
        <v>59</v>
      </c>
      <c r="NHV42" s="49" t="s">
        <v>59</v>
      </c>
      <c r="NHW42" s="49" t="s">
        <v>59</v>
      </c>
      <c r="NHX42" s="49" t="s">
        <v>59</v>
      </c>
      <c r="NHY42" s="49" t="s">
        <v>59</v>
      </c>
      <c r="NHZ42" s="49" t="s">
        <v>59</v>
      </c>
      <c r="NIA42" s="49" t="s">
        <v>59</v>
      </c>
      <c r="NIB42" s="49" t="s">
        <v>59</v>
      </c>
      <c r="NIC42" s="49" t="s">
        <v>59</v>
      </c>
      <c r="NID42" s="49" t="s">
        <v>59</v>
      </c>
      <c r="NIE42" s="49" t="s">
        <v>59</v>
      </c>
      <c r="NIF42" s="49" t="s">
        <v>59</v>
      </c>
      <c r="NIG42" s="49" t="s">
        <v>59</v>
      </c>
      <c r="NIH42" s="49" t="s">
        <v>59</v>
      </c>
      <c r="NII42" s="49" t="s">
        <v>59</v>
      </c>
      <c r="NIJ42" s="49" t="s">
        <v>59</v>
      </c>
      <c r="NIK42" s="49" t="s">
        <v>59</v>
      </c>
      <c r="NIL42" s="49" t="s">
        <v>59</v>
      </c>
      <c r="NIM42" s="49" t="s">
        <v>59</v>
      </c>
      <c r="NIN42" s="49" t="s">
        <v>59</v>
      </c>
      <c r="NIO42" s="49" t="s">
        <v>59</v>
      </c>
      <c r="NIP42" s="49" t="s">
        <v>59</v>
      </c>
      <c r="NIQ42" s="49" t="s">
        <v>59</v>
      </c>
      <c r="NIR42" s="49" t="s">
        <v>59</v>
      </c>
      <c r="NIS42" s="49" t="s">
        <v>59</v>
      </c>
      <c r="NIT42" s="49" t="s">
        <v>59</v>
      </c>
      <c r="NIU42" s="49" t="s">
        <v>59</v>
      </c>
      <c r="NIV42" s="49" t="s">
        <v>59</v>
      </c>
      <c r="NIW42" s="49" t="s">
        <v>59</v>
      </c>
      <c r="NIX42" s="49" t="s">
        <v>59</v>
      </c>
      <c r="NIY42" s="49" t="s">
        <v>59</v>
      </c>
      <c r="NIZ42" s="49" t="s">
        <v>59</v>
      </c>
      <c r="NJA42" s="49" t="s">
        <v>59</v>
      </c>
      <c r="NJB42" s="49" t="s">
        <v>59</v>
      </c>
      <c r="NJC42" s="49" t="s">
        <v>59</v>
      </c>
      <c r="NJD42" s="49" t="s">
        <v>59</v>
      </c>
      <c r="NJE42" s="49" t="s">
        <v>59</v>
      </c>
      <c r="NJF42" s="49" t="s">
        <v>59</v>
      </c>
      <c r="NJG42" s="49" t="s">
        <v>59</v>
      </c>
      <c r="NJH42" s="49" t="s">
        <v>59</v>
      </c>
      <c r="NJI42" s="49" t="s">
        <v>59</v>
      </c>
      <c r="NJJ42" s="49" t="s">
        <v>59</v>
      </c>
      <c r="NJK42" s="49" t="s">
        <v>59</v>
      </c>
      <c r="NJL42" s="49" t="s">
        <v>59</v>
      </c>
      <c r="NJM42" s="49" t="s">
        <v>59</v>
      </c>
      <c r="NJN42" s="49" t="s">
        <v>59</v>
      </c>
      <c r="NJO42" s="49" t="s">
        <v>59</v>
      </c>
      <c r="NJP42" s="49" t="s">
        <v>59</v>
      </c>
      <c r="NJQ42" s="49" t="s">
        <v>59</v>
      </c>
      <c r="NJR42" s="49" t="s">
        <v>59</v>
      </c>
      <c r="NJS42" s="49" t="s">
        <v>59</v>
      </c>
      <c r="NJT42" s="49" t="s">
        <v>59</v>
      </c>
      <c r="NJU42" s="49" t="s">
        <v>59</v>
      </c>
      <c r="NJV42" s="49" t="s">
        <v>59</v>
      </c>
      <c r="NJW42" s="49" t="s">
        <v>59</v>
      </c>
      <c r="NJX42" s="49" t="s">
        <v>59</v>
      </c>
      <c r="NJY42" s="49" t="s">
        <v>59</v>
      </c>
      <c r="NJZ42" s="49" t="s">
        <v>59</v>
      </c>
      <c r="NKA42" s="49" t="s">
        <v>59</v>
      </c>
      <c r="NKB42" s="49" t="s">
        <v>59</v>
      </c>
      <c r="NKC42" s="49" t="s">
        <v>59</v>
      </c>
      <c r="NKD42" s="49" t="s">
        <v>59</v>
      </c>
      <c r="NKE42" s="49" t="s">
        <v>59</v>
      </c>
      <c r="NKF42" s="49" t="s">
        <v>59</v>
      </c>
      <c r="NKG42" s="49" t="s">
        <v>59</v>
      </c>
      <c r="NKH42" s="49" t="s">
        <v>59</v>
      </c>
      <c r="NKI42" s="49" t="s">
        <v>59</v>
      </c>
      <c r="NKJ42" s="49" t="s">
        <v>59</v>
      </c>
      <c r="NKK42" s="49" t="s">
        <v>59</v>
      </c>
      <c r="NKL42" s="49" t="s">
        <v>59</v>
      </c>
      <c r="NKM42" s="49" t="s">
        <v>59</v>
      </c>
      <c r="NKN42" s="49" t="s">
        <v>59</v>
      </c>
      <c r="NKO42" s="49" t="s">
        <v>59</v>
      </c>
      <c r="NKP42" s="49" t="s">
        <v>59</v>
      </c>
      <c r="NKQ42" s="49" t="s">
        <v>59</v>
      </c>
      <c r="NKR42" s="49" t="s">
        <v>59</v>
      </c>
      <c r="NKS42" s="49" t="s">
        <v>59</v>
      </c>
      <c r="NKT42" s="49" t="s">
        <v>59</v>
      </c>
      <c r="NKU42" s="49" t="s">
        <v>59</v>
      </c>
      <c r="NKV42" s="49" t="s">
        <v>59</v>
      </c>
      <c r="NKW42" s="49" t="s">
        <v>59</v>
      </c>
      <c r="NKX42" s="49" t="s">
        <v>59</v>
      </c>
      <c r="NKY42" s="49" t="s">
        <v>59</v>
      </c>
      <c r="NKZ42" s="49" t="s">
        <v>59</v>
      </c>
      <c r="NLA42" s="49" t="s">
        <v>59</v>
      </c>
      <c r="NLB42" s="49" t="s">
        <v>59</v>
      </c>
      <c r="NLC42" s="49" t="s">
        <v>59</v>
      </c>
      <c r="NLD42" s="49" t="s">
        <v>59</v>
      </c>
      <c r="NLE42" s="49" t="s">
        <v>59</v>
      </c>
      <c r="NLF42" s="49" t="s">
        <v>59</v>
      </c>
      <c r="NLG42" s="49" t="s">
        <v>59</v>
      </c>
      <c r="NLH42" s="49" t="s">
        <v>59</v>
      </c>
      <c r="NLI42" s="49" t="s">
        <v>59</v>
      </c>
      <c r="NLJ42" s="49" t="s">
        <v>59</v>
      </c>
      <c r="NLK42" s="49" t="s">
        <v>59</v>
      </c>
      <c r="NLL42" s="49" t="s">
        <v>59</v>
      </c>
      <c r="NLM42" s="49" t="s">
        <v>59</v>
      </c>
      <c r="NLN42" s="49" t="s">
        <v>59</v>
      </c>
      <c r="NLO42" s="49" t="s">
        <v>59</v>
      </c>
      <c r="NLP42" s="49" t="s">
        <v>59</v>
      </c>
      <c r="NLQ42" s="49" t="s">
        <v>59</v>
      </c>
      <c r="NLR42" s="49" t="s">
        <v>59</v>
      </c>
      <c r="NLS42" s="49" t="s">
        <v>59</v>
      </c>
      <c r="NLT42" s="49" t="s">
        <v>59</v>
      </c>
      <c r="NLU42" s="49" t="s">
        <v>59</v>
      </c>
      <c r="NLV42" s="49" t="s">
        <v>59</v>
      </c>
      <c r="NLW42" s="49" t="s">
        <v>59</v>
      </c>
      <c r="NLX42" s="49" t="s">
        <v>59</v>
      </c>
      <c r="NLY42" s="49" t="s">
        <v>59</v>
      </c>
      <c r="NLZ42" s="49" t="s">
        <v>59</v>
      </c>
      <c r="NMA42" s="49" t="s">
        <v>59</v>
      </c>
      <c r="NMB42" s="49" t="s">
        <v>59</v>
      </c>
      <c r="NMC42" s="49" t="s">
        <v>59</v>
      </c>
      <c r="NMD42" s="49" t="s">
        <v>59</v>
      </c>
      <c r="NME42" s="49" t="s">
        <v>59</v>
      </c>
      <c r="NMF42" s="49" t="s">
        <v>59</v>
      </c>
      <c r="NMG42" s="49" t="s">
        <v>59</v>
      </c>
      <c r="NMH42" s="49" t="s">
        <v>59</v>
      </c>
      <c r="NMI42" s="49" t="s">
        <v>59</v>
      </c>
      <c r="NMJ42" s="49" t="s">
        <v>59</v>
      </c>
      <c r="NMK42" s="49" t="s">
        <v>59</v>
      </c>
      <c r="NML42" s="49" t="s">
        <v>59</v>
      </c>
      <c r="NMM42" s="49" t="s">
        <v>59</v>
      </c>
      <c r="NMN42" s="49" t="s">
        <v>59</v>
      </c>
      <c r="NMO42" s="49" t="s">
        <v>59</v>
      </c>
      <c r="NMP42" s="49" t="s">
        <v>59</v>
      </c>
      <c r="NMQ42" s="49" t="s">
        <v>59</v>
      </c>
      <c r="NMR42" s="49" t="s">
        <v>59</v>
      </c>
      <c r="NMS42" s="49" t="s">
        <v>59</v>
      </c>
      <c r="NMT42" s="49" t="s">
        <v>59</v>
      </c>
      <c r="NMU42" s="49" t="s">
        <v>59</v>
      </c>
      <c r="NMV42" s="49" t="s">
        <v>59</v>
      </c>
      <c r="NMW42" s="49" t="s">
        <v>59</v>
      </c>
      <c r="NMX42" s="49" t="s">
        <v>59</v>
      </c>
      <c r="NMY42" s="49" t="s">
        <v>59</v>
      </c>
      <c r="NMZ42" s="49" t="s">
        <v>59</v>
      </c>
      <c r="NNA42" s="49" t="s">
        <v>59</v>
      </c>
      <c r="NNB42" s="49" t="s">
        <v>59</v>
      </c>
      <c r="NNC42" s="49" t="s">
        <v>59</v>
      </c>
      <c r="NND42" s="49" t="s">
        <v>59</v>
      </c>
      <c r="NNE42" s="49" t="s">
        <v>59</v>
      </c>
      <c r="NNF42" s="49" t="s">
        <v>59</v>
      </c>
      <c r="NNG42" s="49" t="s">
        <v>59</v>
      </c>
      <c r="NNH42" s="49" t="s">
        <v>59</v>
      </c>
      <c r="NNI42" s="49" t="s">
        <v>59</v>
      </c>
      <c r="NNJ42" s="49" t="s">
        <v>59</v>
      </c>
      <c r="NNK42" s="49" t="s">
        <v>59</v>
      </c>
      <c r="NNL42" s="49" t="s">
        <v>59</v>
      </c>
      <c r="NNM42" s="49" t="s">
        <v>59</v>
      </c>
      <c r="NNN42" s="49" t="s">
        <v>59</v>
      </c>
      <c r="NNO42" s="49" t="s">
        <v>59</v>
      </c>
      <c r="NNP42" s="49" t="s">
        <v>59</v>
      </c>
      <c r="NNQ42" s="49" t="s">
        <v>59</v>
      </c>
      <c r="NNR42" s="49" t="s">
        <v>59</v>
      </c>
      <c r="NNS42" s="49" t="s">
        <v>59</v>
      </c>
      <c r="NNT42" s="49" t="s">
        <v>59</v>
      </c>
      <c r="NNU42" s="49" t="s">
        <v>59</v>
      </c>
      <c r="NNV42" s="49" t="s">
        <v>59</v>
      </c>
      <c r="NNW42" s="49" t="s">
        <v>59</v>
      </c>
      <c r="NNX42" s="49" t="s">
        <v>59</v>
      </c>
      <c r="NNY42" s="49" t="s">
        <v>59</v>
      </c>
      <c r="NNZ42" s="49" t="s">
        <v>59</v>
      </c>
      <c r="NOA42" s="49" t="s">
        <v>59</v>
      </c>
      <c r="NOB42" s="49" t="s">
        <v>59</v>
      </c>
      <c r="NOC42" s="49" t="s">
        <v>59</v>
      </c>
      <c r="NOD42" s="49" t="s">
        <v>59</v>
      </c>
      <c r="NOE42" s="49" t="s">
        <v>59</v>
      </c>
      <c r="NOF42" s="49" t="s">
        <v>59</v>
      </c>
      <c r="NOG42" s="49" t="s">
        <v>59</v>
      </c>
      <c r="NOH42" s="49" t="s">
        <v>59</v>
      </c>
      <c r="NOI42" s="49" t="s">
        <v>59</v>
      </c>
      <c r="NOJ42" s="49" t="s">
        <v>59</v>
      </c>
      <c r="NOK42" s="49" t="s">
        <v>59</v>
      </c>
      <c r="NOL42" s="49" t="s">
        <v>59</v>
      </c>
      <c r="NOM42" s="49" t="s">
        <v>59</v>
      </c>
      <c r="NON42" s="49" t="s">
        <v>59</v>
      </c>
      <c r="NOO42" s="49" t="s">
        <v>59</v>
      </c>
      <c r="NOP42" s="49" t="s">
        <v>59</v>
      </c>
      <c r="NOQ42" s="49" t="s">
        <v>59</v>
      </c>
      <c r="NOR42" s="49" t="s">
        <v>59</v>
      </c>
      <c r="NOS42" s="49" t="s">
        <v>59</v>
      </c>
      <c r="NOT42" s="49" t="s">
        <v>59</v>
      </c>
      <c r="NOU42" s="49" t="s">
        <v>59</v>
      </c>
      <c r="NOV42" s="49" t="s">
        <v>59</v>
      </c>
      <c r="NOW42" s="49" t="s">
        <v>59</v>
      </c>
      <c r="NOX42" s="49" t="s">
        <v>59</v>
      </c>
      <c r="NOY42" s="49" t="s">
        <v>59</v>
      </c>
      <c r="NOZ42" s="49" t="s">
        <v>59</v>
      </c>
      <c r="NPA42" s="49" t="s">
        <v>59</v>
      </c>
      <c r="NPB42" s="49" t="s">
        <v>59</v>
      </c>
      <c r="NPC42" s="49" t="s">
        <v>59</v>
      </c>
      <c r="NPD42" s="49" t="s">
        <v>59</v>
      </c>
      <c r="NPE42" s="49" t="s">
        <v>59</v>
      </c>
      <c r="NPF42" s="49" t="s">
        <v>59</v>
      </c>
      <c r="NPG42" s="49" t="s">
        <v>59</v>
      </c>
      <c r="NPH42" s="49" t="s">
        <v>59</v>
      </c>
      <c r="NPI42" s="49" t="s">
        <v>59</v>
      </c>
      <c r="NPJ42" s="49" t="s">
        <v>59</v>
      </c>
      <c r="NPK42" s="49" t="s">
        <v>59</v>
      </c>
      <c r="NPL42" s="49" t="s">
        <v>59</v>
      </c>
      <c r="NPM42" s="49" t="s">
        <v>59</v>
      </c>
      <c r="NPN42" s="49" t="s">
        <v>59</v>
      </c>
      <c r="NPO42" s="49" t="s">
        <v>59</v>
      </c>
      <c r="NPP42" s="49" t="s">
        <v>59</v>
      </c>
      <c r="NPQ42" s="49" t="s">
        <v>59</v>
      </c>
      <c r="NPR42" s="49" t="s">
        <v>59</v>
      </c>
      <c r="NPS42" s="49" t="s">
        <v>59</v>
      </c>
      <c r="NPT42" s="49" t="s">
        <v>59</v>
      </c>
      <c r="NPU42" s="49" t="s">
        <v>59</v>
      </c>
      <c r="NPV42" s="49" t="s">
        <v>59</v>
      </c>
      <c r="NPW42" s="49" t="s">
        <v>59</v>
      </c>
      <c r="NPX42" s="49" t="s">
        <v>59</v>
      </c>
      <c r="NPY42" s="49" t="s">
        <v>59</v>
      </c>
      <c r="NPZ42" s="49" t="s">
        <v>59</v>
      </c>
      <c r="NQA42" s="49" t="s">
        <v>59</v>
      </c>
      <c r="NQB42" s="49" t="s">
        <v>59</v>
      </c>
      <c r="NQC42" s="49" t="s">
        <v>59</v>
      </c>
      <c r="NQD42" s="49" t="s">
        <v>59</v>
      </c>
      <c r="NQE42" s="49" t="s">
        <v>59</v>
      </c>
      <c r="NQF42" s="49" t="s">
        <v>59</v>
      </c>
      <c r="NQG42" s="49" t="s">
        <v>59</v>
      </c>
      <c r="NQH42" s="49" t="s">
        <v>59</v>
      </c>
      <c r="NQI42" s="49" t="s">
        <v>59</v>
      </c>
      <c r="NQJ42" s="49" t="s">
        <v>59</v>
      </c>
      <c r="NQK42" s="49" t="s">
        <v>59</v>
      </c>
      <c r="NQL42" s="49" t="s">
        <v>59</v>
      </c>
      <c r="NQM42" s="49" t="s">
        <v>59</v>
      </c>
      <c r="NQN42" s="49" t="s">
        <v>59</v>
      </c>
      <c r="NQO42" s="49" t="s">
        <v>59</v>
      </c>
      <c r="NQP42" s="49" t="s">
        <v>59</v>
      </c>
      <c r="NQQ42" s="49" t="s">
        <v>59</v>
      </c>
      <c r="NQR42" s="49" t="s">
        <v>59</v>
      </c>
      <c r="NQS42" s="49" t="s">
        <v>59</v>
      </c>
      <c r="NQT42" s="49" t="s">
        <v>59</v>
      </c>
      <c r="NQU42" s="49" t="s">
        <v>59</v>
      </c>
      <c r="NQV42" s="49" t="s">
        <v>59</v>
      </c>
      <c r="NQW42" s="49" t="s">
        <v>59</v>
      </c>
      <c r="NQX42" s="49" t="s">
        <v>59</v>
      </c>
      <c r="NQY42" s="49" t="s">
        <v>59</v>
      </c>
      <c r="NQZ42" s="49" t="s">
        <v>59</v>
      </c>
      <c r="NRA42" s="49" t="s">
        <v>59</v>
      </c>
      <c r="NRB42" s="49" t="s">
        <v>59</v>
      </c>
      <c r="NRC42" s="49" t="s">
        <v>59</v>
      </c>
      <c r="NRD42" s="49" t="s">
        <v>59</v>
      </c>
      <c r="NRE42" s="49" t="s">
        <v>59</v>
      </c>
      <c r="NRF42" s="49" t="s">
        <v>59</v>
      </c>
      <c r="NRG42" s="49" t="s">
        <v>59</v>
      </c>
      <c r="NRH42" s="49" t="s">
        <v>59</v>
      </c>
      <c r="NRI42" s="49" t="s">
        <v>59</v>
      </c>
      <c r="NRJ42" s="49" t="s">
        <v>59</v>
      </c>
      <c r="NRK42" s="49" t="s">
        <v>59</v>
      </c>
      <c r="NRL42" s="49" t="s">
        <v>59</v>
      </c>
      <c r="NRM42" s="49" t="s">
        <v>59</v>
      </c>
      <c r="NRN42" s="49" t="s">
        <v>59</v>
      </c>
      <c r="NRO42" s="49" t="s">
        <v>59</v>
      </c>
      <c r="NRP42" s="49" t="s">
        <v>59</v>
      </c>
      <c r="NRQ42" s="49" t="s">
        <v>59</v>
      </c>
      <c r="NRR42" s="49" t="s">
        <v>59</v>
      </c>
      <c r="NRS42" s="49" t="s">
        <v>59</v>
      </c>
      <c r="NRT42" s="49" t="s">
        <v>59</v>
      </c>
      <c r="NRU42" s="49" t="s">
        <v>59</v>
      </c>
      <c r="NRV42" s="49" t="s">
        <v>59</v>
      </c>
      <c r="NRW42" s="49" t="s">
        <v>59</v>
      </c>
      <c r="NRX42" s="49" t="s">
        <v>59</v>
      </c>
      <c r="NRY42" s="49" t="s">
        <v>59</v>
      </c>
      <c r="NRZ42" s="49" t="s">
        <v>59</v>
      </c>
      <c r="NSA42" s="49" t="s">
        <v>59</v>
      </c>
      <c r="NSB42" s="49" t="s">
        <v>59</v>
      </c>
      <c r="NSC42" s="49" t="s">
        <v>59</v>
      </c>
      <c r="NSD42" s="49" t="s">
        <v>59</v>
      </c>
      <c r="NSE42" s="49" t="s">
        <v>59</v>
      </c>
      <c r="NSF42" s="49" t="s">
        <v>59</v>
      </c>
      <c r="NSG42" s="49" t="s">
        <v>59</v>
      </c>
      <c r="NSH42" s="49" t="s">
        <v>59</v>
      </c>
      <c r="NSI42" s="49" t="s">
        <v>59</v>
      </c>
      <c r="NSJ42" s="49" t="s">
        <v>59</v>
      </c>
      <c r="NSK42" s="49" t="s">
        <v>59</v>
      </c>
      <c r="NSL42" s="49" t="s">
        <v>59</v>
      </c>
      <c r="NSM42" s="49" t="s">
        <v>59</v>
      </c>
      <c r="NSN42" s="49" t="s">
        <v>59</v>
      </c>
      <c r="NSO42" s="49" t="s">
        <v>59</v>
      </c>
      <c r="NSP42" s="49" t="s">
        <v>59</v>
      </c>
      <c r="NSQ42" s="49" t="s">
        <v>59</v>
      </c>
      <c r="NSR42" s="49" t="s">
        <v>59</v>
      </c>
      <c r="NSS42" s="49" t="s">
        <v>59</v>
      </c>
      <c r="NST42" s="49" t="s">
        <v>59</v>
      </c>
      <c r="NSU42" s="49" t="s">
        <v>59</v>
      </c>
      <c r="NSV42" s="49" t="s">
        <v>59</v>
      </c>
      <c r="NSW42" s="49" t="s">
        <v>59</v>
      </c>
      <c r="NSX42" s="49" t="s">
        <v>59</v>
      </c>
      <c r="NSY42" s="49" t="s">
        <v>59</v>
      </c>
      <c r="NSZ42" s="49" t="s">
        <v>59</v>
      </c>
      <c r="NTA42" s="49" t="s">
        <v>59</v>
      </c>
      <c r="NTB42" s="49" t="s">
        <v>59</v>
      </c>
      <c r="NTC42" s="49" t="s">
        <v>59</v>
      </c>
      <c r="NTD42" s="49" t="s">
        <v>59</v>
      </c>
      <c r="NTE42" s="49" t="s">
        <v>59</v>
      </c>
      <c r="NTF42" s="49" t="s">
        <v>59</v>
      </c>
      <c r="NTG42" s="49" t="s">
        <v>59</v>
      </c>
      <c r="NTH42" s="49" t="s">
        <v>59</v>
      </c>
      <c r="NTI42" s="49" t="s">
        <v>59</v>
      </c>
      <c r="NTJ42" s="49" t="s">
        <v>59</v>
      </c>
      <c r="NTK42" s="49" t="s">
        <v>59</v>
      </c>
      <c r="NTL42" s="49" t="s">
        <v>59</v>
      </c>
      <c r="NTM42" s="49" t="s">
        <v>59</v>
      </c>
      <c r="NTN42" s="49" t="s">
        <v>59</v>
      </c>
      <c r="NTO42" s="49" t="s">
        <v>59</v>
      </c>
      <c r="NTP42" s="49" t="s">
        <v>59</v>
      </c>
      <c r="NTQ42" s="49" t="s">
        <v>59</v>
      </c>
      <c r="NTR42" s="49" t="s">
        <v>59</v>
      </c>
      <c r="NTS42" s="49" t="s">
        <v>59</v>
      </c>
      <c r="NTT42" s="49" t="s">
        <v>59</v>
      </c>
      <c r="NTU42" s="49" t="s">
        <v>59</v>
      </c>
      <c r="NTV42" s="49" t="s">
        <v>59</v>
      </c>
      <c r="NTW42" s="49" t="s">
        <v>59</v>
      </c>
      <c r="NTX42" s="49" t="s">
        <v>59</v>
      </c>
      <c r="NTY42" s="49" t="s">
        <v>59</v>
      </c>
      <c r="NTZ42" s="49" t="s">
        <v>59</v>
      </c>
      <c r="NUA42" s="49" t="s">
        <v>59</v>
      </c>
      <c r="NUB42" s="49" t="s">
        <v>59</v>
      </c>
      <c r="NUC42" s="49" t="s">
        <v>59</v>
      </c>
      <c r="NUD42" s="49" t="s">
        <v>59</v>
      </c>
      <c r="NUE42" s="49" t="s">
        <v>59</v>
      </c>
      <c r="NUF42" s="49" t="s">
        <v>59</v>
      </c>
      <c r="NUG42" s="49" t="s">
        <v>59</v>
      </c>
      <c r="NUH42" s="49" t="s">
        <v>59</v>
      </c>
      <c r="NUI42" s="49" t="s">
        <v>59</v>
      </c>
      <c r="NUJ42" s="49" t="s">
        <v>59</v>
      </c>
      <c r="NUK42" s="49" t="s">
        <v>59</v>
      </c>
      <c r="NUL42" s="49" t="s">
        <v>59</v>
      </c>
      <c r="NUM42" s="49" t="s">
        <v>59</v>
      </c>
      <c r="NUN42" s="49" t="s">
        <v>59</v>
      </c>
      <c r="NUO42" s="49" t="s">
        <v>59</v>
      </c>
      <c r="NUP42" s="49" t="s">
        <v>59</v>
      </c>
      <c r="NUQ42" s="49" t="s">
        <v>59</v>
      </c>
      <c r="NUR42" s="49" t="s">
        <v>59</v>
      </c>
      <c r="NUS42" s="49" t="s">
        <v>59</v>
      </c>
      <c r="NUT42" s="49" t="s">
        <v>59</v>
      </c>
      <c r="NUU42" s="49" t="s">
        <v>59</v>
      </c>
      <c r="NUV42" s="49" t="s">
        <v>59</v>
      </c>
      <c r="NUW42" s="49" t="s">
        <v>59</v>
      </c>
      <c r="NUX42" s="49" t="s">
        <v>59</v>
      </c>
      <c r="NUY42" s="49" t="s">
        <v>59</v>
      </c>
      <c r="NUZ42" s="49" t="s">
        <v>59</v>
      </c>
      <c r="NVA42" s="49" t="s">
        <v>59</v>
      </c>
      <c r="NVB42" s="49" t="s">
        <v>59</v>
      </c>
      <c r="NVC42" s="49" t="s">
        <v>59</v>
      </c>
      <c r="NVD42" s="49" t="s">
        <v>59</v>
      </c>
      <c r="NVE42" s="49" t="s">
        <v>59</v>
      </c>
      <c r="NVF42" s="49" t="s">
        <v>59</v>
      </c>
      <c r="NVG42" s="49" t="s">
        <v>59</v>
      </c>
      <c r="NVH42" s="49" t="s">
        <v>59</v>
      </c>
      <c r="NVI42" s="49" t="s">
        <v>59</v>
      </c>
      <c r="NVJ42" s="49" t="s">
        <v>59</v>
      </c>
      <c r="NVK42" s="49" t="s">
        <v>59</v>
      </c>
      <c r="NVL42" s="49" t="s">
        <v>59</v>
      </c>
      <c r="NVM42" s="49" t="s">
        <v>59</v>
      </c>
      <c r="NVN42" s="49" t="s">
        <v>59</v>
      </c>
      <c r="NVO42" s="49" t="s">
        <v>59</v>
      </c>
      <c r="NVP42" s="49" t="s">
        <v>59</v>
      </c>
      <c r="NVQ42" s="49" t="s">
        <v>59</v>
      </c>
      <c r="NVR42" s="49" t="s">
        <v>59</v>
      </c>
      <c r="NVS42" s="49" t="s">
        <v>59</v>
      </c>
      <c r="NVT42" s="49" t="s">
        <v>59</v>
      </c>
      <c r="NVU42" s="49" t="s">
        <v>59</v>
      </c>
      <c r="NVV42" s="49" t="s">
        <v>59</v>
      </c>
      <c r="NVW42" s="49" t="s">
        <v>59</v>
      </c>
      <c r="NVX42" s="49" t="s">
        <v>59</v>
      </c>
      <c r="NVY42" s="49" t="s">
        <v>59</v>
      </c>
      <c r="NVZ42" s="49" t="s">
        <v>59</v>
      </c>
      <c r="NWA42" s="49" t="s">
        <v>59</v>
      </c>
      <c r="NWB42" s="49" t="s">
        <v>59</v>
      </c>
      <c r="NWC42" s="49" t="s">
        <v>59</v>
      </c>
      <c r="NWD42" s="49" t="s">
        <v>59</v>
      </c>
      <c r="NWE42" s="49" t="s">
        <v>59</v>
      </c>
      <c r="NWF42" s="49" t="s">
        <v>59</v>
      </c>
      <c r="NWG42" s="49" t="s">
        <v>59</v>
      </c>
      <c r="NWH42" s="49" t="s">
        <v>59</v>
      </c>
      <c r="NWI42" s="49" t="s">
        <v>59</v>
      </c>
      <c r="NWJ42" s="49" t="s">
        <v>59</v>
      </c>
      <c r="NWK42" s="49" t="s">
        <v>59</v>
      </c>
      <c r="NWL42" s="49" t="s">
        <v>59</v>
      </c>
      <c r="NWM42" s="49" t="s">
        <v>59</v>
      </c>
      <c r="NWN42" s="49" t="s">
        <v>59</v>
      </c>
      <c r="NWO42" s="49" t="s">
        <v>59</v>
      </c>
      <c r="NWP42" s="49" t="s">
        <v>59</v>
      </c>
      <c r="NWQ42" s="49" t="s">
        <v>59</v>
      </c>
      <c r="NWR42" s="49" t="s">
        <v>59</v>
      </c>
      <c r="NWS42" s="49" t="s">
        <v>59</v>
      </c>
      <c r="NWT42" s="49" t="s">
        <v>59</v>
      </c>
      <c r="NWU42" s="49" t="s">
        <v>59</v>
      </c>
      <c r="NWV42" s="49" t="s">
        <v>59</v>
      </c>
      <c r="NWW42" s="49" t="s">
        <v>59</v>
      </c>
      <c r="NWX42" s="49" t="s">
        <v>59</v>
      </c>
      <c r="NWY42" s="49" t="s">
        <v>59</v>
      </c>
      <c r="NWZ42" s="49" t="s">
        <v>59</v>
      </c>
      <c r="NXA42" s="49" t="s">
        <v>59</v>
      </c>
      <c r="NXB42" s="49" t="s">
        <v>59</v>
      </c>
      <c r="NXC42" s="49" t="s">
        <v>59</v>
      </c>
      <c r="NXD42" s="49" t="s">
        <v>59</v>
      </c>
      <c r="NXE42" s="49" t="s">
        <v>59</v>
      </c>
      <c r="NXF42" s="49" t="s">
        <v>59</v>
      </c>
      <c r="NXG42" s="49" t="s">
        <v>59</v>
      </c>
      <c r="NXH42" s="49" t="s">
        <v>59</v>
      </c>
      <c r="NXI42" s="49" t="s">
        <v>59</v>
      </c>
      <c r="NXJ42" s="49" t="s">
        <v>59</v>
      </c>
      <c r="NXK42" s="49" t="s">
        <v>59</v>
      </c>
      <c r="NXL42" s="49" t="s">
        <v>59</v>
      </c>
      <c r="NXM42" s="49" t="s">
        <v>59</v>
      </c>
      <c r="NXN42" s="49" t="s">
        <v>59</v>
      </c>
      <c r="NXO42" s="49" t="s">
        <v>59</v>
      </c>
      <c r="NXP42" s="49" t="s">
        <v>59</v>
      </c>
      <c r="NXQ42" s="49" t="s">
        <v>59</v>
      </c>
      <c r="NXR42" s="49" t="s">
        <v>59</v>
      </c>
      <c r="NXS42" s="49" t="s">
        <v>59</v>
      </c>
      <c r="NXT42" s="49" t="s">
        <v>59</v>
      </c>
      <c r="NXU42" s="49" t="s">
        <v>59</v>
      </c>
      <c r="NXV42" s="49" t="s">
        <v>59</v>
      </c>
      <c r="NXW42" s="49" t="s">
        <v>59</v>
      </c>
      <c r="NXX42" s="49" t="s">
        <v>59</v>
      </c>
      <c r="NXY42" s="49" t="s">
        <v>59</v>
      </c>
      <c r="NXZ42" s="49" t="s">
        <v>59</v>
      </c>
      <c r="NYA42" s="49" t="s">
        <v>59</v>
      </c>
      <c r="NYB42" s="49" t="s">
        <v>59</v>
      </c>
      <c r="NYC42" s="49" t="s">
        <v>59</v>
      </c>
      <c r="NYD42" s="49" t="s">
        <v>59</v>
      </c>
      <c r="NYE42" s="49" t="s">
        <v>59</v>
      </c>
      <c r="NYF42" s="49" t="s">
        <v>59</v>
      </c>
      <c r="NYG42" s="49" t="s">
        <v>59</v>
      </c>
      <c r="NYH42" s="49" t="s">
        <v>59</v>
      </c>
      <c r="NYI42" s="49" t="s">
        <v>59</v>
      </c>
      <c r="NYJ42" s="49" t="s">
        <v>59</v>
      </c>
      <c r="NYK42" s="49" t="s">
        <v>59</v>
      </c>
      <c r="NYL42" s="49" t="s">
        <v>59</v>
      </c>
      <c r="NYM42" s="49" t="s">
        <v>59</v>
      </c>
      <c r="NYN42" s="49" t="s">
        <v>59</v>
      </c>
      <c r="NYO42" s="49" t="s">
        <v>59</v>
      </c>
      <c r="NYP42" s="49" t="s">
        <v>59</v>
      </c>
      <c r="NYQ42" s="49" t="s">
        <v>59</v>
      </c>
      <c r="NYR42" s="49" t="s">
        <v>59</v>
      </c>
      <c r="NYS42" s="49" t="s">
        <v>59</v>
      </c>
      <c r="NYT42" s="49" t="s">
        <v>59</v>
      </c>
      <c r="NYU42" s="49" t="s">
        <v>59</v>
      </c>
      <c r="NYV42" s="49" t="s">
        <v>59</v>
      </c>
      <c r="NYW42" s="49" t="s">
        <v>59</v>
      </c>
      <c r="NYX42" s="49" t="s">
        <v>59</v>
      </c>
      <c r="NYY42" s="49" t="s">
        <v>59</v>
      </c>
      <c r="NYZ42" s="49" t="s">
        <v>59</v>
      </c>
      <c r="NZA42" s="49" t="s">
        <v>59</v>
      </c>
      <c r="NZB42" s="49" t="s">
        <v>59</v>
      </c>
      <c r="NZC42" s="49" t="s">
        <v>59</v>
      </c>
      <c r="NZD42" s="49" t="s">
        <v>59</v>
      </c>
      <c r="NZE42" s="49" t="s">
        <v>59</v>
      </c>
      <c r="NZF42" s="49" t="s">
        <v>59</v>
      </c>
      <c r="NZG42" s="49" t="s">
        <v>59</v>
      </c>
      <c r="NZH42" s="49" t="s">
        <v>59</v>
      </c>
      <c r="NZI42" s="49" t="s">
        <v>59</v>
      </c>
      <c r="NZJ42" s="49" t="s">
        <v>59</v>
      </c>
      <c r="NZK42" s="49" t="s">
        <v>59</v>
      </c>
      <c r="NZL42" s="49" t="s">
        <v>59</v>
      </c>
      <c r="NZM42" s="49" t="s">
        <v>59</v>
      </c>
      <c r="NZN42" s="49" t="s">
        <v>59</v>
      </c>
      <c r="NZO42" s="49" t="s">
        <v>59</v>
      </c>
      <c r="NZP42" s="49" t="s">
        <v>59</v>
      </c>
      <c r="NZQ42" s="49" t="s">
        <v>59</v>
      </c>
      <c r="NZR42" s="49" t="s">
        <v>59</v>
      </c>
      <c r="NZS42" s="49" t="s">
        <v>59</v>
      </c>
      <c r="NZT42" s="49" t="s">
        <v>59</v>
      </c>
      <c r="NZU42" s="49" t="s">
        <v>59</v>
      </c>
      <c r="NZV42" s="49" t="s">
        <v>59</v>
      </c>
      <c r="NZW42" s="49" t="s">
        <v>59</v>
      </c>
      <c r="NZX42" s="49" t="s">
        <v>59</v>
      </c>
      <c r="NZY42" s="49" t="s">
        <v>59</v>
      </c>
      <c r="NZZ42" s="49" t="s">
        <v>59</v>
      </c>
      <c r="OAA42" s="49" t="s">
        <v>59</v>
      </c>
      <c r="OAB42" s="49" t="s">
        <v>59</v>
      </c>
      <c r="OAC42" s="49" t="s">
        <v>59</v>
      </c>
      <c r="OAD42" s="49" t="s">
        <v>59</v>
      </c>
      <c r="OAE42" s="49" t="s">
        <v>59</v>
      </c>
      <c r="OAF42" s="49" t="s">
        <v>59</v>
      </c>
      <c r="OAG42" s="49" t="s">
        <v>59</v>
      </c>
      <c r="OAH42" s="49" t="s">
        <v>59</v>
      </c>
      <c r="OAI42" s="49" t="s">
        <v>59</v>
      </c>
      <c r="OAJ42" s="49" t="s">
        <v>59</v>
      </c>
      <c r="OAK42" s="49" t="s">
        <v>59</v>
      </c>
      <c r="OAL42" s="49" t="s">
        <v>59</v>
      </c>
      <c r="OAM42" s="49" t="s">
        <v>59</v>
      </c>
      <c r="OAN42" s="49" t="s">
        <v>59</v>
      </c>
      <c r="OAO42" s="49" t="s">
        <v>59</v>
      </c>
      <c r="OAP42" s="49" t="s">
        <v>59</v>
      </c>
      <c r="OAQ42" s="49" t="s">
        <v>59</v>
      </c>
      <c r="OAR42" s="49" t="s">
        <v>59</v>
      </c>
      <c r="OAS42" s="49" t="s">
        <v>59</v>
      </c>
      <c r="OAT42" s="49" t="s">
        <v>59</v>
      </c>
      <c r="OAU42" s="49" t="s">
        <v>59</v>
      </c>
      <c r="OAV42" s="49" t="s">
        <v>59</v>
      </c>
      <c r="OAW42" s="49" t="s">
        <v>59</v>
      </c>
      <c r="OAX42" s="49" t="s">
        <v>59</v>
      </c>
      <c r="OAY42" s="49" t="s">
        <v>59</v>
      </c>
      <c r="OAZ42" s="49" t="s">
        <v>59</v>
      </c>
      <c r="OBA42" s="49" t="s">
        <v>59</v>
      </c>
      <c r="OBB42" s="49" t="s">
        <v>59</v>
      </c>
      <c r="OBC42" s="49" t="s">
        <v>59</v>
      </c>
      <c r="OBD42" s="49" t="s">
        <v>59</v>
      </c>
      <c r="OBE42" s="49" t="s">
        <v>59</v>
      </c>
      <c r="OBF42" s="49" t="s">
        <v>59</v>
      </c>
      <c r="OBG42" s="49" t="s">
        <v>59</v>
      </c>
      <c r="OBH42" s="49" t="s">
        <v>59</v>
      </c>
      <c r="OBI42" s="49" t="s">
        <v>59</v>
      </c>
      <c r="OBJ42" s="49" t="s">
        <v>59</v>
      </c>
      <c r="OBK42" s="49" t="s">
        <v>59</v>
      </c>
      <c r="OBL42" s="49" t="s">
        <v>59</v>
      </c>
      <c r="OBM42" s="49" t="s">
        <v>59</v>
      </c>
      <c r="OBN42" s="49" t="s">
        <v>59</v>
      </c>
      <c r="OBO42" s="49" t="s">
        <v>59</v>
      </c>
      <c r="OBP42" s="49" t="s">
        <v>59</v>
      </c>
      <c r="OBQ42" s="49" t="s">
        <v>59</v>
      </c>
      <c r="OBR42" s="49" t="s">
        <v>59</v>
      </c>
      <c r="OBS42" s="49" t="s">
        <v>59</v>
      </c>
      <c r="OBT42" s="49" t="s">
        <v>59</v>
      </c>
      <c r="OBU42" s="49" t="s">
        <v>59</v>
      </c>
      <c r="OBV42" s="49" t="s">
        <v>59</v>
      </c>
      <c r="OBW42" s="49" t="s">
        <v>59</v>
      </c>
      <c r="OBX42" s="49" t="s">
        <v>59</v>
      </c>
      <c r="OBY42" s="49" t="s">
        <v>59</v>
      </c>
      <c r="OBZ42" s="49" t="s">
        <v>59</v>
      </c>
      <c r="OCA42" s="49" t="s">
        <v>59</v>
      </c>
      <c r="OCB42" s="49" t="s">
        <v>59</v>
      </c>
      <c r="OCC42" s="49" t="s">
        <v>59</v>
      </c>
      <c r="OCD42" s="49" t="s">
        <v>59</v>
      </c>
      <c r="OCE42" s="49" t="s">
        <v>59</v>
      </c>
      <c r="OCF42" s="49" t="s">
        <v>59</v>
      </c>
      <c r="OCG42" s="49" t="s">
        <v>59</v>
      </c>
      <c r="OCH42" s="49" t="s">
        <v>59</v>
      </c>
      <c r="OCI42" s="49" t="s">
        <v>59</v>
      </c>
      <c r="OCJ42" s="49" t="s">
        <v>59</v>
      </c>
      <c r="OCK42" s="49" t="s">
        <v>59</v>
      </c>
      <c r="OCL42" s="49" t="s">
        <v>59</v>
      </c>
      <c r="OCM42" s="49" t="s">
        <v>59</v>
      </c>
      <c r="OCN42" s="49" t="s">
        <v>59</v>
      </c>
      <c r="OCO42" s="49" t="s">
        <v>59</v>
      </c>
      <c r="OCP42" s="49" t="s">
        <v>59</v>
      </c>
      <c r="OCQ42" s="49" t="s">
        <v>59</v>
      </c>
      <c r="OCR42" s="49" t="s">
        <v>59</v>
      </c>
      <c r="OCS42" s="49" t="s">
        <v>59</v>
      </c>
      <c r="OCT42" s="49" t="s">
        <v>59</v>
      </c>
      <c r="OCU42" s="49" t="s">
        <v>59</v>
      </c>
      <c r="OCV42" s="49" t="s">
        <v>59</v>
      </c>
      <c r="OCW42" s="49" t="s">
        <v>59</v>
      </c>
      <c r="OCX42" s="49" t="s">
        <v>59</v>
      </c>
      <c r="OCY42" s="49" t="s">
        <v>59</v>
      </c>
      <c r="OCZ42" s="49" t="s">
        <v>59</v>
      </c>
      <c r="ODA42" s="49" t="s">
        <v>59</v>
      </c>
      <c r="ODB42" s="49" t="s">
        <v>59</v>
      </c>
      <c r="ODC42" s="49" t="s">
        <v>59</v>
      </c>
      <c r="ODD42" s="49" t="s">
        <v>59</v>
      </c>
      <c r="ODE42" s="49" t="s">
        <v>59</v>
      </c>
      <c r="ODF42" s="49" t="s">
        <v>59</v>
      </c>
      <c r="ODG42" s="49" t="s">
        <v>59</v>
      </c>
      <c r="ODH42" s="49" t="s">
        <v>59</v>
      </c>
      <c r="ODI42" s="49" t="s">
        <v>59</v>
      </c>
      <c r="ODJ42" s="49" t="s">
        <v>59</v>
      </c>
      <c r="ODK42" s="49" t="s">
        <v>59</v>
      </c>
      <c r="ODL42" s="49" t="s">
        <v>59</v>
      </c>
      <c r="ODM42" s="49" t="s">
        <v>59</v>
      </c>
      <c r="ODN42" s="49" t="s">
        <v>59</v>
      </c>
      <c r="ODO42" s="49" t="s">
        <v>59</v>
      </c>
      <c r="ODP42" s="49" t="s">
        <v>59</v>
      </c>
      <c r="ODQ42" s="49" t="s">
        <v>59</v>
      </c>
      <c r="ODR42" s="49" t="s">
        <v>59</v>
      </c>
      <c r="ODS42" s="49" t="s">
        <v>59</v>
      </c>
      <c r="ODT42" s="49" t="s">
        <v>59</v>
      </c>
      <c r="ODU42" s="49" t="s">
        <v>59</v>
      </c>
      <c r="ODV42" s="49" t="s">
        <v>59</v>
      </c>
      <c r="ODW42" s="49" t="s">
        <v>59</v>
      </c>
      <c r="ODX42" s="49" t="s">
        <v>59</v>
      </c>
      <c r="ODY42" s="49" t="s">
        <v>59</v>
      </c>
      <c r="ODZ42" s="49" t="s">
        <v>59</v>
      </c>
      <c r="OEA42" s="49" t="s">
        <v>59</v>
      </c>
      <c r="OEB42" s="49" t="s">
        <v>59</v>
      </c>
      <c r="OEC42" s="49" t="s">
        <v>59</v>
      </c>
      <c r="OED42" s="49" t="s">
        <v>59</v>
      </c>
      <c r="OEE42" s="49" t="s">
        <v>59</v>
      </c>
      <c r="OEF42" s="49" t="s">
        <v>59</v>
      </c>
      <c r="OEG42" s="49" t="s">
        <v>59</v>
      </c>
      <c r="OEH42" s="49" t="s">
        <v>59</v>
      </c>
      <c r="OEI42" s="49" t="s">
        <v>59</v>
      </c>
      <c r="OEJ42" s="49" t="s">
        <v>59</v>
      </c>
      <c r="OEK42" s="49" t="s">
        <v>59</v>
      </c>
      <c r="OEL42" s="49" t="s">
        <v>59</v>
      </c>
      <c r="OEM42" s="49" t="s">
        <v>59</v>
      </c>
      <c r="OEN42" s="49" t="s">
        <v>59</v>
      </c>
      <c r="OEO42" s="49" t="s">
        <v>59</v>
      </c>
      <c r="OEP42" s="49" t="s">
        <v>59</v>
      </c>
      <c r="OEQ42" s="49" t="s">
        <v>59</v>
      </c>
      <c r="OER42" s="49" t="s">
        <v>59</v>
      </c>
      <c r="OES42" s="49" t="s">
        <v>59</v>
      </c>
      <c r="OET42" s="49" t="s">
        <v>59</v>
      </c>
      <c r="OEU42" s="49" t="s">
        <v>59</v>
      </c>
      <c r="OEV42" s="49" t="s">
        <v>59</v>
      </c>
      <c r="OEW42" s="49" t="s">
        <v>59</v>
      </c>
      <c r="OEX42" s="49" t="s">
        <v>59</v>
      </c>
      <c r="OEY42" s="49" t="s">
        <v>59</v>
      </c>
      <c r="OEZ42" s="49" t="s">
        <v>59</v>
      </c>
      <c r="OFA42" s="49" t="s">
        <v>59</v>
      </c>
      <c r="OFB42" s="49" t="s">
        <v>59</v>
      </c>
      <c r="OFC42" s="49" t="s">
        <v>59</v>
      </c>
      <c r="OFD42" s="49" t="s">
        <v>59</v>
      </c>
      <c r="OFE42" s="49" t="s">
        <v>59</v>
      </c>
      <c r="OFF42" s="49" t="s">
        <v>59</v>
      </c>
      <c r="OFG42" s="49" t="s">
        <v>59</v>
      </c>
      <c r="OFH42" s="49" t="s">
        <v>59</v>
      </c>
      <c r="OFI42" s="49" t="s">
        <v>59</v>
      </c>
      <c r="OFJ42" s="49" t="s">
        <v>59</v>
      </c>
      <c r="OFK42" s="49" t="s">
        <v>59</v>
      </c>
      <c r="OFL42" s="49" t="s">
        <v>59</v>
      </c>
      <c r="OFM42" s="49" t="s">
        <v>59</v>
      </c>
      <c r="OFN42" s="49" t="s">
        <v>59</v>
      </c>
      <c r="OFO42" s="49" t="s">
        <v>59</v>
      </c>
      <c r="OFP42" s="49" t="s">
        <v>59</v>
      </c>
      <c r="OFQ42" s="49" t="s">
        <v>59</v>
      </c>
      <c r="OFR42" s="49" t="s">
        <v>59</v>
      </c>
      <c r="OFS42" s="49" t="s">
        <v>59</v>
      </c>
      <c r="OFT42" s="49" t="s">
        <v>59</v>
      </c>
      <c r="OFU42" s="49" t="s">
        <v>59</v>
      </c>
      <c r="OFV42" s="49" t="s">
        <v>59</v>
      </c>
      <c r="OFW42" s="49" t="s">
        <v>59</v>
      </c>
      <c r="OFX42" s="49" t="s">
        <v>59</v>
      </c>
      <c r="OFY42" s="49" t="s">
        <v>59</v>
      </c>
      <c r="OFZ42" s="49" t="s">
        <v>59</v>
      </c>
      <c r="OGA42" s="49" t="s">
        <v>59</v>
      </c>
      <c r="OGB42" s="49" t="s">
        <v>59</v>
      </c>
      <c r="OGC42" s="49" t="s">
        <v>59</v>
      </c>
      <c r="OGD42" s="49" t="s">
        <v>59</v>
      </c>
      <c r="OGE42" s="49" t="s">
        <v>59</v>
      </c>
      <c r="OGF42" s="49" t="s">
        <v>59</v>
      </c>
      <c r="OGG42" s="49" t="s">
        <v>59</v>
      </c>
      <c r="OGH42" s="49" t="s">
        <v>59</v>
      </c>
      <c r="OGI42" s="49" t="s">
        <v>59</v>
      </c>
      <c r="OGJ42" s="49" t="s">
        <v>59</v>
      </c>
      <c r="OGK42" s="49" t="s">
        <v>59</v>
      </c>
      <c r="OGL42" s="49" t="s">
        <v>59</v>
      </c>
      <c r="OGM42" s="49" t="s">
        <v>59</v>
      </c>
      <c r="OGN42" s="49" t="s">
        <v>59</v>
      </c>
      <c r="OGO42" s="49" t="s">
        <v>59</v>
      </c>
      <c r="OGP42" s="49" t="s">
        <v>59</v>
      </c>
      <c r="OGQ42" s="49" t="s">
        <v>59</v>
      </c>
      <c r="OGR42" s="49" t="s">
        <v>59</v>
      </c>
      <c r="OGS42" s="49" t="s">
        <v>59</v>
      </c>
      <c r="OGT42" s="49" t="s">
        <v>59</v>
      </c>
      <c r="OGU42" s="49" t="s">
        <v>59</v>
      </c>
      <c r="OGV42" s="49" t="s">
        <v>59</v>
      </c>
      <c r="OGW42" s="49" t="s">
        <v>59</v>
      </c>
      <c r="OGX42" s="49" t="s">
        <v>59</v>
      </c>
      <c r="OGY42" s="49" t="s">
        <v>59</v>
      </c>
      <c r="OGZ42" s="49" t="s">
        <v>59</v>
      </c>
      <c r="OHA42" s="49" t="s">
        <v>59</v>
      </c>
      <c r="OHB42" s="49" t="s">
        <v>59</v>
      </c>
      <c r="OHC42" s="49" t="s">
        <v>59</v>
      </c>
      <c r="OHD42" s="49" t="s">
        <v>59</v>
      </c>
      <c r="OHE42" s="49" t="s">
        <v>59</v>
      </c>
      <c r="OHF42" s="49" t="s">
        <v>59</v>
      </c>
      <c r="OHG42" s="49" t="s">
        <v>59</v>
      </c>
      <c r="OHH42" s="49" t="s">
        <v>59</v>
      </c>
      <c r="OHI42" s="49" t="s">
        <v>59</v>
      </c>
      <c r="OHJ42" s="49" t="s">
        <v>59</v>
      </c>
      <c r="OHK42" s="49" t="s">
        <v>59</v>
      </c>
      <c r="OHL42" s="49" t="s">
        <v>59</v>
      </c>
      <c r="OHM42" s="49" t="s">
        <v>59</v>
      </c>
      <c r="OHN42" s="49" t="s">
        <v>59</v>
      </c>
      <c r="OHO42" s="49" t="s">
        <v>59</v>
      </c>
      <c r="OHP42" s="49" t="s">
        <v>59</v>
      </c>
      <c r="OHQ42" s="49" t="s">
        <v>59</v>
      </c>
      <c r="OHR42" s="49" t="s">
        <v>59</v>
      </c>
      <c r="OHS42" s="49" t="s">
        <v>59</v>
      </c>
      <c r="OHT42" s="49" t="s">
        <v>59</v>
      </c>
      <c r="OHU42" s="49" t="s">
        <v>59</v>
      </c>
      <c r="OHV42" s="49" t="s">
        <v>59</v>
      </c>
      <c r="OHW42" s="49" t="s">
        <v>59</v>
      </c>
      <c r="OHX42" s="49" t="s">
        <v>59</v>
      </c>
      <c r="OHY42" s="49" t="s">
        <v>59</v>
      </c>
      <c r="OHZ42" s="49" t="s">
        <v>59</v>
      </c>
      <c r="OIA42" s="49" t="s">
        <v>59</v>
      </c>
      <c r="OIB42" s="49" t="s">
        <v>59</v>
      </c>
      <c r="OIC42" s="49" t="s">
        <v>59</v>
      </c>
      <c r="OID42" s="49" t="s">
        <v>59</v>
      </c>
      <c r="OIE42" s="49" t="s">
        <v>59</v>
      </c>
      <c r="OIF42" s="49" t="s">
        <v>59</v>
      </c>
      <c r="OIG42" s="49" t="s">
        <v>59</v>
      </c>
      <c r="OIH42" s="49" t="s">
        <v>59</v>
      </c>
      <c r="OII42" s="49" t="s">
        <v>59</v>
      </c>
      <c r="OIJ42" s="49" t="s">
        <v>59</v>
      </c>
      <c r="OIK42" s="49" t="s">
        <v>59</v>
      </c>
      <c r="OIL42" s="49" t="s">
        <v>59</v>
      </c>
      <c r="OIM42" s="49" t="s">
        <v>59</v>
      </c>
      <c r="OIN42" s="49" t="s">
        <v>59</v>
      </c>
      <c r="OIO42" s="49" t="s">
        <v>59</v>
      </c>
      <c r="OIP42" s="49" t="s">
        <v>59</v>
      </c>
      <c r="OIQ42" s="49" t="s">
        <v>59</v>
      </c>
      <c r="OIR42" s="49" t="s">
        <v>59</v>
      </c>
      <c r="OIS42" s="49" t="s">
        <v>59</v>
      </c>
      <c r="OIT42" s="49" t="s">
        <v>59</v>
      </c>
      <c r="OIU42" s="49" t="s">
        <v>59</v>
      </c>
      <c r="OIV42" s="49" t="s">
        <v>59</v>
      </c>
      <c r="OIW42" s="49" t="s">
        <v>59</v>
      </c>
      <c r="OIX42" s="49" t="s">
        <v>59</v>
      </c>
      <c r="OIY42" s="49" t="s">
        <v>59</v>
      </c>
      <c r="OIZ42" s="49" t="s">
        <v>59</v>
      </c>
      <c r="OJA42" s="49" t="s">
        <v>59</v>
      </c>
      <c r="OJB42" s="49" t="s">
        <v>59</v>
      </c>
      <c r="OJC42" s="49" t="s">
        <v>59</v>
      </c>
      <c r="OJD42" s="49" t="s">
        <v>59</v>
      </c>
      <c r="OJE42" s="49" t="s">
        <v>59</v>
      </c>
      <c r="OJF42" s="49" t="s">
        <v>59</v>
      </c>
      <c r="OJG42" s="49" t="s">
        <v>59</v>
      </c>
      <c r="OJH42" s="49" t="s">
        <v>59</v>
      </c>
      <c r="OJI42" s="49" t="s">
        <v>59</v>
      </c>
      <c r="OJJ42" s="49" t="s">
        <v>59</v>
      </c>
      <c r="OJK42" s="49" t="s">
        <v>59</v>
      </c>
      <c r="OJL42" s="49" t="s">
        <v>59</v>
      </c>
      <c r="OJM42" s="49" t="s">
        <v>59</v>
      </c>
      <c r="OJN42" s="49" t="s">
        <v>59</v>
      </c>
      <c r="OJO42" s="49" t="s">
        <v>59</v>
      </c>
      <c r="OJP42" s="49" t="s">
        <v>59</v>
      </c>
      <c r="OJQ42" s="49" t="s">
        <v>59</v>
      </c>
      <c r="OJR42" s="49" t="s">
        <v>59</v>
      </c>
      <c r="OJS42" s="49" t="s">
        <v>59</v>
      </c>
      <c r="OJT42" s="49" t="s">
        <v>59</v>
      </c>
      <c r="OJU42" s="49" t="s">
        <v>59</v>
      </c>
      <c r="OJV42" s="49" t="s">
        <v>59</v>
      </c>
      <c r="OJW42" s="49" t="s">
        <v>59</v>
      </c>
      <c r="OJX42" s="49" t="s">
        <v>59</v>
      </c>
      <c r="OJY42" s="49" t="s">
        <v>59</v>
      </c>
      <c r="OJZ42" s="49" t="s">
        <v>59</v>
      </c>
      <c r="OKA42" s="49" t="s">
        <v>59</v>
      </c>
      <c r="OKB42" s="49" t="s">
        <v>59</v>
      </c>
      <c r="OKC42" s="49" t="s">
        <v>59</v>
      </c>
      <c r="OKD42" s="49" t="s">
        <v>59</v>
      </c>
      <c r="OKE42" s="49" t="s">
        <v>59</v>
      </c>
      <c r="OKF42" s="49" t="s">
        <v>59</v>
      </c>
      <c r="OKG42" s="49" t="s">
        <v>59</v>
      </c>
      <c r="OKH42" s="49" t="s">
        <v>59</v>
      </c>
      <c r="OKI42" s="49" t="s">
        <v>59</v>
      </c>
      <c r="OKJ42" s="49" t="s">
        <v>59</v>
      </c>
      <c r="OKK42" s="49" t="s">
        <v>59</v>
      </c>
      <c r="OKL42" s="49" t="s">
        <v>59</v>
      </c>
      <c r="OKM42" s="49" t="s">
        <v>59</v>
      </c>
      <c r="OKN42" s="49" t="s">
        <v>59</v>
      </c>
      <c r="OKO42" s="49" t="s">
        <v>59</v>
      </c>
      <c r="OKP42" s="49" t="s">
        <v>59</v>
      </c>
      <c r="OKQ42" s="49" t="s">
        <v>59</v>
      </c>
      <c r="OKR42" s="49" t="s">
        <v>59</v>
      </c>
      <c r="OKS42" s="49" t="s">
        <v>59</v>
      </c>
      <c r="OKT42" s="49" t="s">
        <v>59</v>
      </c>
      <c r="OKU42" s="49" t="s">
        <v>59</v>
      </c>
      <c r="OKV42" s="49" t="s">
        <v>59</v>
      </c>
      <c r="OKW42" s="49" t="s">
        <v>59</v>
      </c>
      <c r="OKX42" s="49" t="s">
        <v>59</v>
      </c>
      <c r="OKY42" s="49" t="s">
        <v>59</v>
      </c>
      <c r="OKZ42" s="49" t="s">
        <v>59</v>
      </c>
      <c r="OLA42" s="49" t="s">
        <v>59</v>
      </c>
      <c r="OLB42" s="49" t="s">
        <v>59</v>
      </c>
      <c r="OLC42" s="49" t="s">
        <v>59</v>
      </c>
      <c r="OLD42" s="49" t="s">
        <v>59</v>
      </c>
      <c r="OLE42" s="49" t="s">
        <v>59</v>
      </c>
      <c r="OLF42" s="49" t="s">
        <v>59</v>
      </c>
      <c r="OLG42" s="49" t="s">
        <v>59</v>
      </c>
      <c r="OLH42" s="49" t="s">
        <v>59</v>
      </c>
      <c r="OLI42" s="49" t="s">
        <v>59</v>
      </c>
      <c r="OLJ42" s="49" t="s">
        <v>59</v>
      </c>
      <c r="OLK42" s="49" t="s">
        <v>59</v>
      </c>
      <c r="OLL42" s="49" t="s">
        <v>59</v>
      </c>
      <c r="OLM42" s="49" t="s">
        <v>59</v>
      </c>
      <c r="OLN42" s="49" t="s">
        <v>59</v>
      </c>
      <c r="OLO42" s="49" t="s">
        <v>59</v>
      </c>
      <c r="OLP42" s="49" t="s">
        <v>59</v>
      </c>
      <c r="OLQ42" s="49" t="s">
        <v>59</v>
      </c>
      <c r="OLR42" s="49" t="s">
        <v>59</v>
      </c>
      <c r="OLS42" s="49" t="s">
        <v>59</v>
      </c>
      <c r="OLT42" s="49" t="s">
        <v>59</v>
      </c>
      <c r="OLU42" s="49" t="s">
        <v>59</v>
      </c>
      <c r="OLV42" s="49" t="s">
        <v>59</v>
      </c>
      <c r="OLW42" s="49" t="s">
        <v>59</v>
      </c>
      <c r="OLX42" s="49" t="s">
        <v>59</v>
      </c>
      <c r="OLY42" s="49" t="s">
        <v>59</v>
      </c>
      <c r="OLZ42" s="49" t="s">
        <v>59</v>
      </c>
      <c r="OMA42" s="49" t="s">
        <v>59</v>
      </c>
      <c r="OMB42" s="49" t="s">
        <v>59</v>
      </c>
      <c r="OMC42" s="49" t="s">
        <v>59</v>
      </c>
      <c r="OMD42" s="49" t="s">
        <v>59</v>
      </c>
      <c r="OME42" s="49" t="s">
        <v>59</v>
      </c>
      <c r="OMF42" s="49" t="s">
        <v>59</v>
      </c>
      <c r="OMG42" s="49" t="s">
        <v>59</v>
      </c>
      <c r="OMH42" s="49" t="s">
        <v>59</v>
      </c>
      <c r="OMI42" s="49" t="s">
        <v>59</v>
      </c>
      <c r="OMJ42" s="49" t="s">
        <v>59</v>
      </c>
      <c r="OMK42" s="49" t="s">
        <v>59</v>
      </c>
      <c r="OML42" s="49" t="s">
        <v>59</v>
      </c>
      <c r="OMM42" s="49" t="s">
        <v>59</v>
      </c>
      <c r="OMN42" s="49" t="s">
        <v>59</v>
      </c>
      <c r="OMO42" s="49" t="s">
        <v>59</v>
      </c>
      <c r="OMP42" s="49" t="s">
        <v>59</v>
      </c>
      <c r="OMQ42" s="49" t="s">
        <v>59</v>
      </c>
      <c r="OMR42" s="49" t="s">
        <v>59</v>
      </c>
      <c r="OMS42" s="49" t="s">
        <v>59</v>
      </c>
      <c r="OMT42" s="49" t="s">
        <v>59</v>
      </c>
      <c r="OMU42" s="49" t="s">
        <v>59</v>
      </c>
      <c r="OMV42" s="49" t="s">
        <v>59</v>
      </c>
      <c r="OMW42" s="49" t="s">
        <v>59</v>
      </c>
      <c r="OMX42" s="49" t="s">
        <v>59</v>
      </c>
      <c r="OMY42" s="49" t="s">
        <v>59</v>
      </c>
      <c r="OMZ42" s="49" t="s">
        <v>59</v>
      </c>
      <c r="ONA42" s="49" t="s">
        <v>59</v>
      </c>
      <c r="ONB42" s="49" t="s">
        <v>59</v>
      </c>
      <c r="ONC42" s="49" t="s">
        <v>59</v>
      </c>
      <c r="OND42" s="49" t="s">
        <v>59</v>
      </c>
      <c r="ONE42" s="49" t="s">
        <v>59</v>
      </c>
      <c r="ONF42" s="49" t="s">
        <v>59</v>
      </c>
      <c r="ONG42" s="49" t="s">
        <v>59</v>
      </c>
      <c r="ONH42" s="49" t="s">
        <v>59</v>
      </c>
      <c r="ONI42" s="49" t="s">
        <v>59</v>
      </c>
      <c r="ONJ42" s="49" t="s">
        <v>59</v>
      </c>
      <c r="ONK42" s="49" t="s">
        <v>59</v>
      </c>
      <c r="ONL42" s="49" t="s">
        <v>59</v>
      </c>
      <c r="ONM42" s="49" t="s">
        <v>59</v>
      </c>
      <c r="ONN42" s="49" t="s">
        <v>59</v>
      </c>
      <c r="ONO42" s="49" t="s">
        <v>59</v>
      </c>
      <c r="ONP42" s="49" t="s">
        <v>59</v>
      </c>
      <c r="ONQ42" s="49" t="s">
        <v>59</v>
      </c>
      <c r="ONR42" s="49" t="s">
        <v>59</v>
      </c>
      <c r="ONS42" s="49" t="s">
        <v>59</v>
      </c>
      <c r="ONT42" s="49" t="s">
        <v>59</v>
      </c>
      <c r="ONU42" s="49" t="s">
        <v>59</v>
      </c>
      <c r="ONV42" s="49" t="s">
        <v>59</v>
      </c>
      <c r="ONW42" s="49" t="s">
        <v>59</v>
      </c>
      <c r="ONX42" s="49" t="s">
        <v>59</v>
      </c>
      <c r="ONY42" s="49" t="s">
        <v>59</v>
      </c>
      <c r="ONZ42" s="49" t="s">
        <v>59</v>
      </c>
      <c r="OOA42" s="49" t="s">
        <v>59</v>
      </c>
      <c r="OOB42" s="49" t="s">
        <v>59</v>
      </c>
      <c r="OOC42" s="49" t="s">
        <v>59</v>
      </c>
      <c r="OOD42" s="49" t="s">
        <v>59</v>
      </c>
      <c r="OOE42" s="49" t="s">
        <v>59</v>
      </c>
      <c r="OOF42" s="49" t="s">
        <v>59</v>
      </c>
      <c r="OOG42" s="49" t="s">
        <v>59</v>
      </c>
      <c r="OOH42" s="49" t="s">
        <v>59</v>
      </c>
      <c r="OOI42" s="49" t="s">
        <v>59</v>
      </c>
      <c r="OOJ42" s="49" t="s">
        <v>59</v>
      </c>
      <c r="OOK42" s="49" t="s">
        <v>59</v>
      </c>
      <c r="OOL42" s="49" t="s">
        <v>59</v>
      </c>
      <c r="OOM42" s="49" t="s">
        <v>59</v>
      </c>
      <c r="OON42" s="49" t="s">
        <v>59</v>
      </c>
      <c r="OOO42" s="49" t="s">
        <v>59</v>
      </c>
      <c r="OOP42" s="49" t="s">
        <v>59</v>
      </c>
      <c r="OOQ42" s="49" t="s">
        <v>59</v>
      </c>
      <c r="OOR42" s="49" t="s">
        <v>59</v>
      </c>
      <c r="OOS42" s="49" t="s">
        <v>59</v>
      </c>
      <c r="OOT42" s="49" t="s">
        <v>59</v>
      </c>
      <c r="OOU42" s="49" t="s">
        <v>59</v>
      </c>
      <c r="OOV42" s="49" t="s">
        <v>59</v>
      </c>
      <c r="OOW42" s="49" t="s">
        <v>59</v>
      </c>
      <c r="OOX42" s="49" t="s">
        <v>59</v>
      </c>
      <c r="OOY42" s="49" t="s">
        <v>59</v>
      </c>
      <c r="OOZ42" s="49" t="s">
        <v>59</v>
      </c>
      <c r="OPA42" s="49" t="s">
        <v>59</v>
      </c>
      <c r="OPB42" s="49" t="s">
        <v>59</v>
      </c>
      <c r="OPC42" s="49" t="s">
        <v>59</v>
      </c>
      <c r="OPD42" s="49" t="s">
        <v>59</v>
      </c>
      <c r="OPE42" s="49" t="s">
        <v>59</v>
      </c>
      <c r="OPF42" s="49" t="s">
        <v>59</v>
      </c>
      <c r="OPG42" s="49" t="s">
        <v>59</v>
      </c>
      <c r="OPH42" s="49" t="s">
        <v>59</v>
      </c>
      <c r="OPI42" s="49" t="s">
        <v>59</v>
      </c>
      <c r="OPJ42" s="49" t="s">
        <v>59</v>
      </c>
      <c r="OPK42" s="49" t="s">
        <v>59</v>
      </c>
      <c r="OPL42" s="49" t="s">
        <v>59</v>
      </c>
      <c r="OPM42" s="49" t="s">
        <v>59</v>
      </c>
      <c r="OPN42" s="49" t="s">
        <v>59</v>
      </c>
      <c r="OPO42" s="49" t="s">
        <v>59</v>
      </c>
      <c r="OPP42" s="49" t="s">
        <v>59</v>
      </c>
      <c r="OPQ42" s="49" t="s">
        <v>59</v>
      </c>
      <c r="OPR42" s="49" t="s">
        <v>59</v>
      </c>
      <c r="OPS42" s="49" t="s">
        <v>59</v>
      </c>
      <c r="OPT42" s="49" t="s">
        <v>59</v>
      </c>
      <c r="OPU42" s="49" t="s">
        <v>59</v>
      </c>
      <c r="OPV42" s="49" t="s">
        <v>59</v>
      </c>
      <c r="OPW42" s="49" t="s">
        <v>59</v>
      </c>
      <c r="OPX42" s="49" t="s">
        <v>59</v>
      </c>
      <c r="OPY42" s="49" t="s">
        <v>59</v>
      </c>
      <c r="OPZ42" s="49" t="s">
        <v>59</v>
      </c>
      <c r="OQA42" s="49" t="s">
        <v>59</v>
      </c>
      <c r="OQB42" s="49" t="s">
        <v>59</v>
      </c>
      <c r="OQC42" s="49" t="s">
        <v>59</v>
      </c>
      <c r="OQD42" s="49" t="s">
        <v>59</v>
      </c>
      <c r="OQE42" s="49" t="s">
        <v>59</v>
      </c>
      <c r="OQF42" s="49" t="s">
        <v>59</v>
      </c>
      <c r="OQG42" s="49" t="s">
        <v>59</v>
      </c>
      <c r="OQH42" s="49" t="s">
        <v>59</v>
      </c>
      <c r="OQI42" s="49" t="s">
        <v>59</v>
      </c>
      <c r="OQJ42" s="49" t="s">
        <v>59</v>
      </c>
      <c r="OQK42" s="49" t="s">
        <v>59</v>
      </c>
      <c r="OQL42" s="49" t="s">
        <v>59</v>
      </c>
      <c r="OQM42" s="49" t="s">
        <v>59</v>
      </c>
      <c r="OQN42" s="49" t="s">
        <v>59</v>
      </c>
      <c r="OQO42" s="49" t="s">
        <v>59</v>
      </c>
      <c r="OQP42" s="49" t="s">
        <v>59</v>
      </c>
      <c r="OQQ42" s="49" t="s">
        <v>59</v>
      </c>
      <c r="OQR42" s="49" t="s">
        <v>59</v>
      </c>
      <c r="OQS42" s="49" t="s">
        <v>59</v>
      </c>
      <c r="OQT42" s="49" t="s">
        <v>59</v>
      </c>
      <c r="OQU42" s="49" t="s">
        <v>59</v>
      </c>
      <c r="OQV42" s="49" t="s">
        <v>59</v>
      </c>
      <c r="OQW42" s="49" t="s">
        <v>59</v>
      </c>
      <c r="OQX42" s="49" t="s">
        <v>59</v>
      </c>
      <c r="OQY42" s="49" t="s">
        <v>59</v>
      </c>
      <c r="OQZ42" s="49" t="s">
        <v>59</v>
      </c>
      <c r="ORA42" s="49" t="s">
        <v>59</v>
      </c>
      <c r="ORB42" s="49" t="s">
        <v>59</v>
      </c>
      <c r="ORC42" s="49" t="s">
        <v>59</v>
      </c>
      <c r="ORD42" s="49" t="s">
        <v>59</v>
      </c>
      <c r="ORE42" s="49" t="s">
        <v>59</v>
      </c>
      <c r="ORF42" s="49" t="s">
        <v>59</v>
      </c>
      <c r="ORG42" s="49" t="s">
        <v>59</v>
      </c>
      <c r="ORH42" s="49" t="s">
        <v>59</v>
      </c>
      <c r="ORI42" s="49" t="s">
        <v>59</v>
      </c>
      <c r="ORJ42" s="49" t="s">
        <v>59</v>
      </c>
      <c r="ORK42" s="49" t="s">
        <v>59</v>
      </c>
      <c r="ORL42" s="49" t="s">
        <v>59</v>
      </c>
      <c r="ORM42" s="49" t="s">
        <v>59</v>
      </c>
      <c r="ORN42" s="49" t="s">
        <v>59</v>
      </c>
      <c r="ORO42" s="49" t="s">
        <v>59</v>
      </c>
      <c r="ORP42" s="49" t="s">
        <v>59</v>
      </c>
      <c r="ORQ42" s="49" t="s">
        <v>59</v>
      </c>
      <c r="ORR42" s="49" t="s">
        <v>59</v>
      </c>
      <c r="ORS42" s="49" t="s">
        <v>59</v>
      </c>
      <c r="ORT42" s="49" t="s">
        <v>59</v>
      </c>
      <c r="ORU42" s="49" t="s">
        <v>59</v>
      </c>
      <c r="ORV42" s="49" t="s">
        <v>59</v>
      </c>
      <c r="ORW42" s="49" t="s">
        <v>59</v>
      </c>
      <c r="ORX42" s="49" t="s">
        <v>59</v>
      </c>
      <c r="ORY42" s="49" t="s">
        <v>59</v>
      </c>
      <c r="ORZ42" s="49" t="s">
        <v>59</v>
      </c>
      <c r="OSA42" s="49" t="s">
        <v>59</v>
      </c>
      <c r="OSB42" s="49" t="s">
        <v>59</v>
      </c>
      <c r="OSC42" s="49" t="s">
        <v>59</v>
      </c>
      <c r="OSD42" s="49" t="s">
        <v>59</v>
      </c>
      <c r="OSE42" s="49" t="s">
        <v>59</v>
      </c>
      <c r="OSF42" s="49" t="s">
        <v>59</v>
      </c>
      <c r="OSG42" s="49" t="s">
        <v>59</v>
      </c>
      <c r="OSH42" s="49" t="s">
        <v>59</v>
      </c>
      <c r="OSI42" s="49" t="s">
        <v>59</v>
      </c>
      <c r="OSJ42" s="49" t="s">
        <v>59</v>
      </c>
      <c r="OSK42" s="49" t="s">
        <v>59</v>
      </c>
      <c r="OSL42" s="49" t="s">
        <v>59</v>
      </c>
      <c r="OSM42" s="49" t="s">
        <v>59</v>
      </c>
      <c r="OSN42" s="49" t="s">
        <v>59</v>
      </c>
      <c r="OSO42" s="49" t="s">
        <v>59</v>
      </c>
      <c r="OSP42" s="49" t="s">
        <v>59</v>
      </c>
      <c r="OSQ42" s="49" t="s">
        <v>59</v>
      </c>
      <c r="OSR42" s="49" t="s">
        <v>59</v>
      </c>
      <c r="OSS42" s="49" t="s">
        <v>59</v>
      </c>
      <c r="OST42" s="49" t="s">
        <v>59</v>
      </c>
      <c r="OSU42" s="49" t="s">
        <v>59</v>
      </c>
      <c r="OSV42" s="49" t="s">
        <v>59</v>
      </c>
      <c r="OSW42" s="49" t="s">
        <v>59</v>
      </c>
      <c r="OSX42" s="49" t="s">
        <v>59</v>
      </c>
      <c r="OSY42" s="49" t="s">
        <v>59</v>
      </c>
      <c r="OSZ42" s="49" t="s">
        <v>59</v>
      </c>
      <c r="OTA42" s="49" t="s">
        <v>59</v>
      </c>
      <c r="OTB42" s="49" t="s">
        <v>59</v>
      </c>
      <c r="OTC42" s="49" t="s">
        <v>59</v>
      </c>
      <c r="OTD42" s="49" t="s">
        <v>59</v>
      </c>
      <c r="OTE42" s="49" t="s">
        <v>59</v>
      </c>
      <c r="OTF42" s="49" t="s">
        <v>59</v>
      </c>
      <c r="OTG42" s="49" t="s">
        <v>59</v>
      </c>
      <c r="OTH42" s="49" t="s">
        <v>59</v>
      </c>
      <c r="OTI42" s="49" t="s">
        <v>59</v>
      </c>
      <c r="OTJ42" s="49" t="s">
        <v>59</v>
      </c>
      <c r="OTK42" s="49" t="s">
        <v>59</v>
      </c>
      <c r="OTL42" s="49" t="s">
        <v>59</v>
      </c>
      <c r="OTM42" s="49" t="s">
        <v>59</v>
      </c>
      <c r="OTN42" s="49" t="s">
        <v>59</v>
      </c>
      <c r="OTO42" s="49" t="s">
        <v>59</v>
      </c>
      <c r="OTP42" s="49" t="s">
        <v>59</v>
      </c>
      <c r="OTQ42" s="49" t="s">
        <v>59</v>
      </c>
      <c r="OTR42" s="49" t="s">
        <v>59</v>
      </c>
      <c r="OTS42" s="49" t="s">
        <v>59</v>
      </c>
      <c r="OTT42" s="49" t="s">
        <v>59</v>
      </c>
      <c r="OTU42" s="49" t="s">
        <v>59</v>
      </c>
      <c r="OTV42" s="49" t="s">
        <v>59</v>
      </c>
      <c r="OTW42" s="49" t="s">
        <v>59</v>
      </c>
      <c r="OTX42" s="49" t="s">
        <v>59</v>
      </c>
      <c r="OTY42" s="49" t="s">
        <v>59</v>
      </c>
      <c r="OTZ42" s="49" t="s">
        <v>59</v>
      </c>
      <c r="OUA42" s="49" t="s">
        <v>59</v>
      </c>
      <c r="OUB42" s="49" t="s">
        <v>59</v>
      </c>
      <c r="OUC42" s="49" t="s">
        <v>59</v>
      </c>
      <c r="OUD42" s="49" t="s">
        <v>59</v>
      </c>
      <c r="OUE42" s="49" t="s">
        <v>59</v>
      </c>
      <c r="OUF42" s="49" t="s">
        <v>59</v>
      </c>
      <c r="OUG42" s="49" t="s">
        <v>59</v>
      </c>
      <c r="OUH42" s="49" t="s">
        <v>59</v>
      </c>
      <c r="OUI42" s="49" t="s">
        <v>59</v>
      </c>
      <c r="OUJ42" s="49" t="s">
        <v>59</v>
      </c>
      <c r="OUK42" s="49" t="s">
        <v>59</v>
      </c>
      <c r="OUL42" s="49" t="s">
        <v>59</v>
      </c>
      <c r="OUM42" s="49" t="s">
        <v>59</v>
      </c>
      <c r="OUN42" s="49" t="s">
        <v>59</v>
      </c>
      <c r="OUO42" s="49" t="s">
        <v>59</v>
      </c>
      <c r="OUP42" s="49" t="s">
        <v>59</v>
      </c>
      <c r="OUQ42" s="49" t="s">
        <v>59</v>
      </c>
      <c r="OUR42" s="49" t="s">
        <v>59</v>
      </c>
      <c r="OUS42" s="49" t="s">
        <v>59</v>
      </c>
      <c r="OUT42" s="49" t="s">
        <v>59</v>
      </c>
      <c r="OUU42" s="49" t="s">
        <v>59</v>
      </c>
      <c r="OUV42" s="49" t="s">
        <v>59</v>
      </c>
      <c r="OUW42" s="49" t="s">
        <v>59</v>
      </c>
      <c r="OUX42" s="49" t="s">
        <v>59</v>
      </c>
      <c r="OUY42" s="49" t="s">
        <v>59</v>
      </c>
      <c r="OUZ42" s="49" t="s">
        <v>59</v>
      </c>
      <c r="OVA42" s="49" t="s">
        <v>59</v>
      </c>
      <c r="OVB42" s="49" t="s">
        <v>59</v>
      </c>
      <c r="OVC42" s="49" t="s">
        <v>59</v>
      </c>
      <c r="OVD42" s="49" t="s">
        <v>59</v>
      </c>
      <c r="OVE42" s="49" t="s">
        <v>59</v>
      </c>
      <c r="OVF42" s="49" t="s">
        <v>59</v>
      </c>
      <c r="OVG42" s="49" t="s">
        <v>59</v>
      </c>
      <c r="OVH42" s="49" t="s">
        <v>59</v>
      </c>
      <c r="OVI42" s="49" t="s">
        <v>59</v>
      </c>
      <c r="OVJ42" s="49" t="s">
        <v>59</v>
      </c>
      <c r="OVK42" s="49" t="s">
        <v>59</v>
      </c>
      <c r="OVL42" s="49" t="s">
        <v>59</v>
      </c>
      <c r="OVM42" s="49" t="s">
        <v>59</v>
      </c>
      <c r="OVN42" s="49" t="s">
        <v>59</v>
      </c>
      <c r="OVO42" s="49" t="s">
        <v>59</v>
      </c>
      <c r="OVP42" s="49" t="s">
        <v>59</v>
      </c>
      <c r="OVQ42" s="49" t="s">
        <v>59</v>
      </c>
      <c r="OVR42" s="49" t="s">
        <v>59</v>
      </c>
      <c r="OVS42" s="49" t="s">
        <v>59</v>
      </c>
      <c r="OVT42" s="49" t="s">
        <v>59</v>
      </c>
      <c r="OVU42" s="49" t="s">
        <v>59</v>
      </c>
      <c r="OVV42" s="49" t="s">
        <v>59</v>
      </c>
      <c r="OVW42" s="49" t="s">
        <v>59</v>
      </c>
      <c r="OVX42" s="49" t="s">
        <v>59</v>
      </c>
      <c r="OVY42" s="49" t="s">
        <v>59</v>
      </c>
      <c r="OVZ42" s="49" t="s">
        <v>59</v>
      </c>
      <c r="OWA42" s="49" t="s">
        <v>59</v>
      </c>
      <c r="OWB42" s="49" t="s">
        <v>59</v>
      </c>
      <c r="OWC42" s="49" t="s">
        <v>59</v>
      </c>
      <c r="OWD42" s="49" t="s">
        <v>59</v>
      </c>
      <c r="OWE42" s="49" t="s">
        <v>59</v>
      </c>
      <c r="OWF42" s="49" t="s">
        <v>59</v>
      </c>
      <c r="OWG42" s="49" t="s">
        <v>59</v>
      </c>
      <c r="OWH42" s="49" t="s">
        <v>59</v>
      </c>
      <c r="OWI42" s="49" t="s">
        <v>59</v>
      </c>
      <c r="OWJ42" s="49" t="s">
        <v>59</v>
      </c>
      <c r="OWK42" s="49" t="s">
        <v>59</v>
      </c>
      <c r="OWL42" s="49" t="s">
        <v>59</v>
      </c>
      <c r="OWM42" s="49" t="s">
        <v>59</v>
      </c>
      <c r="OWN42" s="49" t="s">
        <v>59</v>
      </c>
      <c r="OWO42" s="49" t="s">
        <v>59</v>
      </c>
      <c r="OWP42" s="49" t="s">
        <v>59</v>
      </c>
      <c r="OWQ42" s="49" t="s">
        <v>59</v>
      </c>
      <c r="OWR42" s="49" t="s">
        <v>59</v>
      </c>
      <c r="OWS42" s="49" t="s">
        <v>59</v>
      </c>
      <c r="OWT42" s="49" t="s">
        <v>59</v>
      </c>
      <c r="OWU42" s="49" t="s">
        <v>59</v>
      </c>
      <c r="OWV42" s="49" t="s">
        <v>59</v>
      </c>
      <c r="OWW42" s="49" t="s">
        <v>59</v>
      </c>
      <c r="OWX42" s="49" t="s">
        <v>59</v>
      </c>
      <c r="OWY42" s="49" t="s">
        <v>59</v>
      </c>
      <c r="OWZ42" s="49" t="s">
        <v>59</v>
      </c>
      <c r="OXA42" s="49" t="s">
        <v>59</v>
      </c>
      <c r="OXB42" s="49" t="s">
        <v>59</v>
      </c>
      <c r="OXC42" s="49" t="s">
        <v>59</v>
      </c>
      <c r="OXD42" s="49" t="s">
        <v>59</v>
      </c>
      <c r="OXE42" s="49" t="s">
        <v>59</v>
      </c>
      <c r="OXF42" s="49" t="s">
        <v>59</v>
      </c>
      <c r="OXG42" s="49" t="s">
        <v>59</v>
      </c>
      <c r="OXH42" s="49" t="s">
        <v>59</v>
      </c>
      <c r="OXI42" s="49" t="s">
        <v>59</v>
      </c>
      <c r="OXJ42" s="49" t="s">
        <v>59</v>
      </c>
      <c r="OXK42" s="49" t="s">
        <v>59</v>
      </c>
      <c r="OXL42" s="49" t="s">
        <v>59</v>
      </c>
      <c r="OXM42" s="49" t="s">
        <v>59</v>
      </c>
      <c r="OXN42" s="49" t="s">
        <v>59</v>
      </c>
      <c r="OXO42" s="49" t="s">
        <v>59</v>
      </c>
      <c r="OXP42" s="49" t="s">
        <v>59</v>
      </c>
      <c r="OXQ42" s="49" t="s">
        <v>59</v>
      </c>
      <c r="OXR42" s="49" t="s">
        <v>59</v>
      </c>
      <c r="OXS42" s="49" t="s">
        <v>59</v>
      </c>
      <c r="OXT42" s="49" t="s">
        <v>59</v>
      </c>
      <c r="OXU42" s="49" t="s">
        <v>59</v>
      </c>
      <c r="OXV42" s="49" t="s">
        <v>59</v>
      </c>
      <c r="OXW42" s="49" t="s">
        <v>59</v>
      </c>
      <c r="OXX42" s="49" t="s">
        <v>59</v>
      </c>
      <c r="OXY42" s="49" t="s">
        <v>59</v>
      </c>
      <c r="OXZ42" s="49" t="s">
        <v>59</v>
      </c>
      <c r="OYA42" s="49" t="s">
        <v>59</v>
      </c>
      <c r="OYB42" s="49" t="s">
        <v>59</v>
      </c>
      <c r="OYC42" s="49" t="s">
        <v>59</v>
      </c>
      <c r="OYD42" s="49" t="s">
        <v>59</v>
      </c>
      <c r="OYE42" s="49" t="s">
        <v>59</v>
      </c>
      <c r="OYF42" s="49" t="s">
        <v>59</v>
      </c>
      <c r="OYG42" s="49" t="s">
        <v>59</v>
      </c>
      <c r="OYH42" s="49" t="s">
        <v>59</v>
      </c>
      <c r="OYI42" s="49" t="s">
        <v>59</v>
      </c>
      <c r="OYJ42" s="49" t="s">
        <v>59</v>
      </c>
      <c r="OYK42" s="49" t="s">
        <v>59</v>
      </c>
      <c r="OYL42" s="49" t="s">
        <v>59</v>
      </c>
      <c r="OYM42" s="49" t="s">
        <v>59</v>
      </c>
      <c r="OYN42" s="49" t="s">
        <v>59</v>
      </c>
      <c r="OYO42" s="49" t="s">
        <v>59</v>
      </c>
      <c r="OYP42" s="49" t="s">
        <v>59</v>
      </c>
      <c r="OYQ42" s="49" t="s">
        <v>59</v>
      </c>
      <c r="OYR42" s="49" t="s">
        <v>59</v>
      </c>
      <c r="OYS42" s="49" t="s">
        <v>59</v>
      </c>
      <c r="OYT42" s="49" t="s">
        <v>59</v>
      </c>
      <c r="OYU42" s="49" t="s">
        <v>59</v>
      </c>
      <c r="OYV42" s="49" t="s">
        <v>59</v>
      </c>
      <c r="OYW42" s="49" t="s">
        <v>59</v>
      </c>
      <c r="OYX42" s="49" t="s">
        <v>59</v>
      </c>
      <c r="OYY42" s="49" t="s">
        <v>59</v>
      </c>
      <c r="OYZ42" s="49" t="s">
        <v>59</v>
      </c>
      <c r="OZA42" s="49" t="s">
        <v>59</v>
      </c>
      <c r="OZB42" s="49" t="s">
        <v>59</v>
      </c>
      <c r="OZC42" s="49" t="s">
        <v>59</v>
      </c>
      <c r="OZD42" s="49" t="s">
        <v>59</v>
      </c>
      <c r="OZE42" s="49" t="s">
        <v>59</v>
      </c>
      <c r="OZF42" s="49" t="s">
        <v>59</v>
      </c>
      <c r="OZG42" s="49" t="s">
        <v>59</v>
      </c>
      <c r="OZH42" s="49" t="s">
        <v>59</v>
      </c>
      <c r="OZI42" s="49" t="s">
        <v>59</v>
      </c>
      <c r="OZJ42" s="49" t="s">
        <v>59</v>
      </c>
      <c r="OZK42" s="49" t="s">
        <v>59</v>
      </c>
      <c r="OZL42" s="49" t="s">
        <v>59</v>
      </c>
      <c r="OZM42" s="49" t="s">
        <v>59</v>
      </c>
      <c r="OZN42" s="49" t="s">
        <v>59</v>
      </c>
      <c r="OZO42" s="49" t="s">
        <v>59</v>
      </c>
      <c r="OZP42" s="49" t="s">
        <v>59</v>
      </c>
      <c r="OZQ42" s="49" t="s">
        <v>59</v>
      </c>
      <c r="OZR42" s="49" t="s">
        <v>59</v>
      </c>
      <c r="OZS42" s="49" t="s">
        <v>59</v>
      </c>
      <c r="OZT42" s="49" t="s">
        <v>59</v>
      </c>
      <c r="OZU42" s="49" t="s">
        <v>59</v>
      </c>
      <c r="OZV42" s="49" t="s">
        <v>59</v>
      </c>
      <c r="OZW42" s="49" t="s">
        <v>59</v>
      </c>
      <c r="OZX42" s="49" t="s">
        <v>59</v>
      </c>
      <c r="OZY42" s="49" t="s">
        <v>59</v>
      </c>
      <c r="OZZ42" s="49" t="s">
        <v>59</v>
      </c>
      <c r="PAA42" s="49" t="s">
        <v>59</v>
      </c>
      <c r="PAB42" s="49" t="s">
        <v>59</v>
      </c>
      <c r="PAC42" s="49" t="s">
        <v>59</v>
      </c>
      <c r="PAD42" s="49" t="s">
        <v>59</v>
      </c>
      <c r="PAE42" s="49" t="s">
        <v>59</v>
      </c>
      <c r="PAF42" s="49" t="s">
        <v>59</v>
      </c>
      <c r="PAG42" s="49" t="s">
        <v>59</v>
      </c>
      <c r="PAH42" s="49" t="s">
        <v>59</v>
      </c>
      <c r="PAI42" s="49" t="s">
        <v>59</v>
      </c>
      <c r="PAJ42" s="49" t="s">
        <v>59</v>
      </c>
      <c r="PAK42" s="49" t="s">
        <v>59</v>
      </c>
      <c r="PAL42" s="49" t="s">
        <v>59</v>
      </c>
      <c r="PAM42" s="49" t="s">
        <v>59</v>
      </c>
      <c r="PAN42" s="49" t="s">
        <v>59</v>
      </c>
      <c r="PAO42" s="49" t="s">
        <v>59</v>
      </c>
      <c r="PAP42" s="49" t="s">
        <v>59</v>
      </c>
      <c r="PAQ42" s="49" t="s">
        <v>59</v>
      </c>
      <c r="PAR42" s="49" t="s">
        <v>59</v>
      </c>
      <c r="PAS42" s="49" t="s">
        <v>59</v>
      </c>
      <c r="PAT42" s="49" t="s">
        <v>59</v>
      </c>
      <c r="PAU42" s="49" t="s">
        <v>59</v>
      </c>
      <c r="PAV42" s="49" t="s">
        <v>59</v>
      </c>
      <c r="PAW42" s="49" t="s">
        <v>59</v>
      </c>
      <c r="PAX42" s="49" t="s">
        <v>59</v>
      </c>
      <c r="PAY42" s="49" t="s">
        <v>59</v>
      </c>
      <c r="PAZ42" s="49" t="s">
        <v>59</v>
      </c>
      <c r="PBA42" s="49" t="s">
        <v>59</v>
      </c>
      <c r="PBB42" s="49" t="s">
        <v>59</v>
      </c>
      <c r="PBC42" s="49" t="s">
        <v>59</v>
      </c>
      <c r="PBD42" s="49" t="s">
        <v>59</v>
      </c>
      <c r="PBE42" s="49" t="s">
        <v>59</v>
      </c>
      <c r="PBF42" s="49" t="s">
        <v>59</v>
      </c>
      <c r="PBG42" s="49" t="s">
        <v>59</v>
      </c>
      <c r="PBH42" s="49" t="s">
        <v>59</v>
      </c>
      <c r="PBI42" s="49" t="s">
        <v>59</v>
      </c>
      <c r="PBJ42" s="49" t="s">
        <v>59</v>
      </c>
      <c r="PBK42" s="49" t="s">
        <v>59</v>
      </c>
      <c r="PBL42" s="49" t="s">
        <v>59</v>
      </c>
      <c r="PBM42" s="49" t="s">
        <v>59</v>
      </c>
      <c r="PBN42" s="49" t="s">
        <v>59</v>
      </c>
      <c r="PBO42" s="49" t="s">
        <v>59</v>
      </c>
      <c r="PBP42" s="49" t="s">
        <v>59</v>
      </c>
      <c r="PBQ42" s="49" t="s">
        <v>59</v>
      </c>
      <c r="PBR42" s="49" t="s">
        <v>59</v>
      </c>
      <c r="PBS42" s="49" t="s">
        <v>59</v>
      </c>
      <c r="PBT42" s="49" t="s">
        <v>59</v>
      </c>
      <c r="PBU42" s="49" t="s">
        <v>59</v>
      </c>
      <c r="PBV42" s="49" t="s">
        <v>59</v>
      </c>
      <c r="PBW42" s="49" t="s">
        <v>59</v>
      </c>
      <c r="PBX42" s="49" t="s">
        <v>59</v>
      </c>
      <c r="PBY42" s="49" t="s">
        <v>59</v>
      </c>
      <c r="PBZ42" s="49" t="s">
        <v>59</v>
      </c>
      <c r="PCA42" s="49" t="s">
        <v>59</v>
      </c>
      <c r="PCB42" s="49" t="s">
        <v>59</v>
      </c>
      <c r="PCC42" s="49" t="s">
        <v>59</v>
      </c>
      <c r="PCD42" s="49" t="s">
        <v>59</v>
      </c>
      <c r="PCE42" s="49" t="s">
        <v>59</v>
      </c>
      <c r="PCF42" s="49" t="s">
        <v>59</v>
      </c>
      <c r="PCG42" s="49" t="s">
        <v>59</v>
      </c>
      <c r="PCH42" s="49" t="s">
        <v>59</v>
      </c>
      <c r="PCI42" s="49" t="s">
        <v>59</v>
      </c>
      <c r="PCJ42" s="49" t="s">
        <v>59</v>
      </c>
      <c r="PCK42" s="49" t="s">
        <v>59</v>
      </c>
      <c r="PCL42" s="49" t="s">
        <v>59</v>
      </c>
      <c r="PCM42" s="49" t="s">
        <v>59</v>
      </c>
      <c r="PCN42" s="49" t="s">
        <v>59</v>
      </c>
      <c r="PCO42" s="49" t="s">
        <v>59</v>
      </c>
      <c r="PCP42" s="49" t="s">
        <v>59</v>
      </c>
      <c r="PCQ42" s="49" t="s">
        <v>59</v>
      </c>
      <c r="PCR42" s="49" t="s">
        <v>59</v>
      </c>
      <c r="PCS42" s="49" t="s">
        <v>59</v>
      </c>
      <c r="PCT42" s="49" t="s">
        <v>59</v>
      </c>
      <c r="PCU42" s="49" t="s">
        <v>59</v>
      </c>
      <c r="PCV42" s="49" t="s">
        <v>59</v>
      </c>
      <c r="PCW42" s="49" t="s">
        <v>59</v>
      </c>
      <c r="PCX42" s="49" t="s">
        <v>59</v>
      </c>
      <c r="PCY42" s="49" t="s">
        <v>59</v>
      </c>
      <c r="PCZ42" s="49" t="s">
        <v>59</v>
      </c>
      <c r="PDA42" s="49" t="s">
        <v>59</v>
      </c>
      <c r="PDB42" s="49" t="s">
        <v>59</v>
      </c>
      <c r="PDC42" s="49" t="s">
        <v>59</v>
      </c>
      <c r="PDD42" s="49" t="s">
        <v>59</v>
      </c>
      <c r="PDE42" s="49" t="s">
        <v>59</v>
      </c>
      <c r="PDF42" s="49" t="s">
        <v>59</v>
      </c>
      <c r="PDG42" s="49" t="s">
        <v>59</v>
      </c>
      <c r="PDH42" s="49" t="s">
        <v>59</v>
      </c>
      <c r="PDI42" s="49" t="s">
        <v>59</v>
      </c>
      <c r="PDJ42" s="49" t="s">
        <v>59</v>
      </c>
      <c r="PDK42" s="49" t="s">
        <v>59</v>
      </c>
      <c r="PDL42" s="49" t="s">
        <v>59</v>
      </c>
      <c r="PDM42" s="49" t="s">
        <v>59</v>
      </c>
      <c r="PDN42" s="49" t="s">
        <v>59</v>
      </c>
      <c r="PDO42" s="49" t="s">
        <v>59</v>
      </c>
      <c r="PDP42" s="49" t="s">
        <v>59</v>
      </c>
      <c r="PDQ42" s="49" t="s">
        <v>59</v>
      </c>
      <c r="PDR42" s="49" t="s">
        <v>59</v>
      </c>
      <c r="PDS42" s="49" t="s">
        <v>59</v>
      </c>
      <c r="PDT42" s="49" t="s">
        <v>59</v>
      </c>
      <c r="PDU42" s="49" t="s">
        <v>59</v>
      </c>
      <c r="PDV42" s="49" t="s">
        <v>59</v>
      </c>
      <c r="PDW42" s="49" t="s">
        <v>59</v>
      </c>
      <c r="PDX42" s="49" t="s">
        <v>59</v>
      </c>
      <c r="PDY42" s="49" t="s">
        <v>59</v>
      </c>
      <c r="PDZ42" s="49" t="s">
        <v>59</v>
      </c>
      <c r="PEA42" s="49" t="s">
        <v>59</v>
      </c>
      <c r="PEB42" s="49" t="s">
        <v>59</v>
      </c>
      <c r="PEC42" s="49" t="s">
        <v>59</v>
      </c>
      <c r="PED42" s="49" t="s">
        <v>59</v>
      </c>
      <c r="PEE42" s="49" t="s">
        <v>59</v>
      </c>
      <c r="PEF42" s="49" t="s">
        <v>59</v>
      </c>
      <c r="PEG42" s="49" t="s">
        <v>59</v>
      </c>
      <c r="PEH42" s="49" t="s">
        <v>59</v>
      </c>
      <c r="PEI42" s="49" t="s">
        <v>59</v>
      </c>
      <c r="PEJ42" s="49" t="s">
        <v>59</v>
      </c>
      <c r="PEK42" s="49" t="s">
        <v>59</v>
      </c>
      <c r="PEL42" s="49" t="s">
        <v>59</v>
      </c>
      <c r="PEM42" s="49" t="s">
        <v>59</v>
      </c>
      <c r="PEN42" s="49" t="s">
        <v>59</v>
      </c>
      <c r="PEO42" s="49" t="s">
        <v>59</v>
      </c>
      <c r="PEP42" s="49" t="s">
        <v>59</v>
      </c>
      <c r="PEQ42" s="49" t="s">
        <v>59</v>
      </c>
      <c r="PER42" s="49" t="s">
        <v>59</v>
      </c>
      <c r="PES42" s="49" t="s">
        <v>59</v>
      </c>
      <c r="PET42" s="49" t="s">
        <v>59</v>
      </c>
      <c r="PEU42" s="49" t="s">
        <v>59</v>
      </c>
      <c r="PEV42" s="49" t="s">
        <v>59</v>
      </c>
      <c r="PEW42" s="49" t="s">
        <v>59</v>
      </c>
      <c r="PEX42" s="49" t="s">
        <v>59</v>
      </c>
      <c r="PEY42" s="49" t="s">
        <v>59</v>
      </c>
      <c r="PEZ42" s="49" t="s">
        <v>59</v>
      </c>
      <c r="PFA42" s="49" t="s">
        <v>59</v>
      </c>
      <c r="PFB42" s="49" t="s">
        <v>59</v>
      </c>
      <c r="PFC42" s="49" t="s">
        <v>59</v>
      </c>
      <c r="PFD42" s="49" t="s">
        <v>59</v>
      </c>
      <c r="PFE42" s="49" t="s">
        <v>59</v>
      </c>
      <c r="PFF42" s="49" t="s">
        <v>59</v>
      </c>
      <c r="PFG42" s="49" t="s">
        <v>59</v>
      </c>
      <c r="PFH42" s="49" t="s">
        <v>59</v>
      </c>
      <c r="PFI42" s="49" t="s">
        <v>59</v>
      </c>
      <c r="PFJ42" s="49" t="s">
        <v>59</v>
      </c>
      <c r="PFK42" s="49" t="s">
        <v>59</v>
      </c>
      <c r="PFL42" s="49" t="s">
        <v>59</v>
      </c>
      <c r="PFM42" s="49" t="s">
        <v>59</v>
      </c>
      <c r="PFN42" s="49" t="s">
        <v>59</v>
      </c>
      <c r="PFO42" s="49" t="s">
        <v>59</v>
      </c>
      <c r="PFP42" s="49" t="s">
        <v>59</v>
      </c>
      <c r="PFQ42" s="49" t="s">
        <v>59</v>
      </c>
      <c r="PFR42" s="49" t="s">
        <v>59</v>
      </c>
      <c r="PFS42" s="49" t="s">
        <v>59</v>
      </c>
      <c r="PFT42" s="49" t="s">
        <v>59</v>
      </c>
      <c r="PFU42" s="49" t="s">
        <v>59</v>
      </c>
      <c r="PFV42" s="49" t="s">
        <v>59</v>
      </c>
      <c r="PFW42" s="49" t="s">
        <v>59</v>
      </c>
      <c r="PFX42" s="49" t="s">
        <v>59</v>
      </c>
      <c r="PFY42" s="49" t="s">
        <v>59</v>
      </c>
      <c r="PFZ42" s="49" t="s">
        <v>59</v>
      </c>
      <c r="PGA42" s="49" t="s">
        <v>59</v>
      </c>
      <c r="PGB42" s="49" t="s">
        <v>59</v>
      </c>
      <c r="PGC42" s="49" t="s">
        <v>59</v>
      </c>
      <c r="PGD42" s="49" t="s">
        <v>59</v>
      </c>
      <c r="PGE42" s="49" t="s">
        <v>59</v>
      </c>
      <c r="PGF42" s="49" t="s">
        <v>59</v>
      </c>
      <c r="PGG42" s="49" t="s">
        <v>59</v>
      </c>
      <c r="PGH42" s="49" t="s">
        <v>59</v>
      </c>
      <c r="PGI42" s="49" t="s">
        <v>59</v>
      </c>
      <c r="PGJ42" s="49" t="s">
        <v>59</v>
      </c>
      <c r="PGK42" s="49" t="s">
        <v>59</v>
      </c>
      <c r="PGL42" s="49" t="s">
        <v>59</v>
      </c>
      <c r="PGM42" s="49" t="s">
        <v>59</v>
      </c>
      <c r="PGN42" s="49" t="s">
        <v>59</v>
      </c>
      <c r="PGO42" s="49" t="s">
        <v>59</v>
      </c>
      <c r="PGP42" s="49" t="s">
        <v>59</v>
      </c>
      <c r="PGQ42" s="49" t="s">
        <v>59</v>
      </c>
      <c r="PGR42" s="49" t="s">
        <v>59</v>
      </c>
      <c r="PGS42" s="49" t="s">
        <v>59</v>
      </c>
      <c r="PGT42" s="49" t="s">
        <v>59</v>
      </c>
      <c r="PGU42" s="49" t="s">
        <v>59</v>
      </c>
      <c r="PGV42" s="49" t="s">
        <v>59</v>
      </c>
      <c r="PGW42" s="49" t="s">
        <v>59</v>
      </c>
      <c r="PGX42" s="49" t="s">
        <v>59</v>
      </c>
      <c r="PGY42" s="49" t="s">
        <v>59</v>
      </c>
      <c r="PGZ42" s="49" t="s">
        <v>59</v>
      </c>
      <c r="PHA42" s="49" t="s">
        <v>59</v>
      </c>
      <c r="PHB42" s="49" t="s">
        <v>59</v>
      </c>
      <c r="PHC42" s="49" t="s">
        <v>59</v>
      </c>
      <c r="PHD42" s="49" t="s">
        <v>59</v>
      </c>
      <c r="PHE42" s="49" t="s">
        <v>59</v>
      </c>
      <c r="PHF42" s="49" t="s">
        <v>59</v>
      </c>
      <c r="PHG42" s="49" t="s">
        <v>59</v>
      </c>
      <c r="PHH42" s="49" t="s">
        <v>59</v>
      </c>
      <c r="PHI42" s="49" t="s">
        <v>59</v>
      </c>
      <c r="PHJ42" s="49" t="s">
        <v>59</v>
      </c>
      <c r="PHK42" s="49" t="s">
        <v>59</v>
      </c>
      <c r="PHL42" s="49" t="s">
        <v>59</v>
      </c>
      <c r="PHM42" s="49" t="s">
        <v>59</v>
      </c>
      <c r="PHN42" s="49" t="s">
        <v>59</v>
      </c>
      <c r="PHO42" s="49" t="s">
        <v>59</v>
      </c>
      <c r="PHP42" s="49" t="s">
        <v>59</v>
      </c>
      <c r="PHQ42" s="49" t="s">
        <v>59</v>
      </c>
      <c r="PHR42" s="49" t="s">
        <v>59</v>
      </c>
      <c r="PHS42" s="49" t="s">
        <v>59</v>
      </c>
      <c r="PHT42" s="49" t="s">
        <v>59</v>
      </c>
      <c r="PHU42" s="49" t="s">
        <v>59</v>
      </c>
      <c r="PHV42" s="49" t="s">
        <v>59</v>
      </c>
      <c r="PHW42" s="49" t="s">
        <v>59</v>
      </c>
      <c r="PHX42" s="49" t="s">
        <v>59</v>
      </c>
      <c r="PHY42" s="49" t="s">
        <v>59</v>
      </c>
      <c r="PHZ42" s="49" t="s">
        <v>59</v>
      </c>
      <c r="PIA42" s="49" t="s">
        <v>59</v>
      </c>
      <c r="PIB42" s="49" t="s">
        <v>59</v>
      </c>
      <c r="PIC42" s="49" t="s">
        <v>59</v>
      </c>
      <c r="PID42" s="49" t="s">
        <v>59</v>
      </c>
      <c r="PIE42" s="49" t="s">
        <v>59</v>
      </c>
      <c r="PIF42" s="49" t="s">
        <v>59</v>
      </c>
      <c r="PIG42" s="49" t="s">
        <v>59</v>
      </c>
      <c r="PIH42" s="49" t="s">
        <v>59</v>
      </c>
      <c r="PII42" s="49" t="s">
        <v>59</v>
      </c>
      <c r="PIJ42" s="49" t="s">
        <v>59</v>
      </c>
      <c r="PIK42" s="49" t="s">
        <v>59</v>
      </c>
      <c r="PIL42" s="49" t="s">
        <v>59</v>
      </c>
      <c r="PIM42" s="49" t="s">
        <v>59</v>
      </c>
      <c r="PIN42" s="49" t="s">
        <v>59</v>
      </c>
      <c r="PIO42" s="49" t="s">
        <v>59</v>
      </c>
      <c r="PIP42" s="49" t="s">
        <v>59</v>
      </c>
      <c r="PIQ42" s="49" t="s">
        <v>59</v>
      </c>
      <c r="PIR42" s="49" t="s">
        <v>59</v>
      </c>
      <c r="PIS42" s="49" t="s">
        <v>59</v>
      </c>
      <c r="PIT42" s="49" t="s">
        <v>59</v>
      </c>
      <c r="PIU42" s="49" t="s">
        <v>59</v>
      </c>
      <c r="PIV42" s="49" t="s">
        <v>59</v>
      </c>
      <c r="PIW42" s="49" t="s">
        <v>59</v>
      </c>
      <c r="PIX42" s="49" t="s">
        <v>59</v>
      </c>
      <c r="PIY42" s="49" t="s">
        <v>59</v>
      </c>
      <c r="PIZ42" s="49" t="s">
        <v>59</v>
      </c>
      <c r="PJA42" s="49" t="s">
        <v>59</v>
      </c>
      <c r="PJB42" s="49" t="s">
        <v>59</v>
      </c>
      <c r="PJC42" s="49" t="s">
        <v>59</v>
      </c>
      <c r="PJD42" s="49" t="s">
        <v>59</v>
      </c>
      <c r="PJE42" s="49" t="s">
        <v>59</v>
      </c>
      <c r="PJF42" s="49" t="s">
        <v>59</v>
      </c>
      <c r="PJG42" s="49" t="s">
        <v>59</v>
      </c>
      <c r="PJH42" s="49" t="s">
        <v>59</v>
      </c>
      <c r="PJI42" s="49" t="s">
        <v>59</v>
      </c>
      <c r="PJJ42" s="49" t="s">
        <v>59</v>
      </c>
      <c r="PJK42" s="49" t="s">
        <v>59</v>
      </c>
      <c r="PJL42" s="49" t="s">
        <v>59</v>
      </c>
      <c r="PJM42" s="49" t="s">
        <v>59</v>
      </c>
      <c r="PJN42" s="49" t="s">
        <v>59</v>
      </c>
      <c r="PJO42" s="49" t="s">
        <v>59</v>
      </c>
      <c r="PJP42" s="49" t="s">
        <v>59</v>
      </c>
      <c r="PJQ42" s="49" t="s">
        <v>59</v>
      </c>
      <c r="PJR42" s="49" t="s">
        <v>59</v>
      </c>
      <c r="PJS42" s="49" t="s">
        <v>59</v>
      </c>
      <c r="PJT42" s="49" t="s">
        <v>59</v>
      </c>
      <c r="PJU42" s="49" t="s">
        <v>59</v>
      </c>
      <c r="PJV42" s="49" t="s">
        <v>59</v>
      </c>
      <c r="PJW42" s="49" t="s">
        <v>59</v>
      </c>
      <c r="PJX42" s="49" t="s">
        <v>59</v>
      </c>
      <c r="PJY42" s="49" t="s">
        <v>59</v>
      </c>
      <c r="PJZ42" s="49" t="s">
        <v>59</v>
      </c>
      <c r="PKA42" s="49" t="s">
        <v>59</v>
      </c>
      <c r="PKB42" s="49" t="s">
        <v>59</v>
      </c>
      <c r="PKC42" s="49" t="s">
        <v>59</v>
      </c>
      <c r="PKD42" s="49" t="s">
        <v>59</v>
      </c>
      <c r="PKE42" s="49" t="s">
        <v>59</v>
      </c>
      <c r="PKF42" s="49" t="s">
        <v>59</v>
      </c>
      <c r="PKG42" s="49" t="s">
        <v>59</v>
      </c>
      <c r="PKH42" s="49" t="s">
        <v>59</v>
      </c>
      <c r="PKI42" s="49" t="s">
        <v>59</v>
      </c>
      <c r="PKJ42" s="49" t="s">
        <v>59</v>
      </c>
      <c r="PKK42" s="49" t="s">
        <v>59</v>
      </c>
      <c r="PKL42" s="49" t="s">
        <v>59</v>
      </c>
      <c r="PKM42" s="49" t="s">
        <v>59</v>
      </c>
      <c r="PKN42" s="49" t="s">
        <v>59</v>
      </c>
      <c r="PKO42" s="49" t="s">
        <v>59</v>
      </c>
      <c r="PKP42" s="49" t="s">
        <v>59</v>
      </c>
      <c r="PKQ42" s="49" t="s">
        <v>59</v>
      </c>
      <c r="PKR42" s="49" t="s">
        <v>59</v>
      </c>
      <c r="PKS42" s="49" t="s">
        <v>59</v>
      </c>
      <c r="PKT42" s="49" t="s">
        <v>59</v>
      </c>
      <c r="PKU42" s="49" t="s">
        <v>59</v>
      </c>
      <c r="PKV42" s="49" t="s">
        <v>59</v>
      </c>
      <c r="PKW42" s="49" t="s">
        <v>59</v>
      </c>
      <c r="PKX42" s="49" t="s">
        <v>59</v>
      </c>
      <c r="PKY42" s="49" t="s">
        <v>59</v>
      </c>
      <c r="PKZ42" s="49" t="s">
        <v>59</v>
      </c>
      <c r="PLA42" s="49" t="s">
        <v>59</v>
      </c>
      <c r="PLB42" s="49" t="s">
        <v>59</v>
      </c>
      <c r="PLC42" s="49" t="s">
        <v>59</v>
      </c>
      <c r="PLD42" s="49" t="s">
        <v>59</v>
      </c>
      <c r="PLE42" s="49" t="s">
        <v>59</v>
      </c>
      <c r="PLF42" s="49" t="s">
        <v>59</v>
      </c>
      <c r="PLG42" s="49" t="s">
        <v>59</v>
      </c>
      <c r="PLH42" s="49" t="s">
        <v>59</v>
      </c>
      <c r="PLI42" s="49" t="s">
        <v>59</v>
      </c>
      <c r="PLJ42" s="49" t="s">
        <v>59</v>
      </c>
      <c r="PLK42" s="49" t="s">
        <v>59</v>
      </c>
      <c r="PLL42" s="49" t="s">
        <v>59</v>
      </c>
      <c r="PLM42" s="49" t="s">
        <v>59</v>
      </c>
      <c r="PLN42" s="49" t="s">
        <v>59</v>
      </c>
      <c r="PLO42" s="49" t="s">
        <v>59</v>
      </c>
      <c r="PLP42" s="49" t="s">
        <v>59</v>
      </c>
      <c r="PLQ42" s="49" t="s">
        <v>59</v>
      </c>
      <c r="PLR42" s="49" t="s">
        <v>59</v>
      </c>
      <c r="PLS42" s="49" t="s">
        <v>59</v>
      </c>
      <c r="PLT42" s="49" t="s">
        <v>59</v>
      </c>
      <c r="PLU42" s="49" t="s">
        <v>59</v>
      </c>
      <c r="PLV42" s="49" t="s">
        <v>59</v>
      </c>
      <c r="PLW42" s="49" t="s">
        <v>59</v>
      </c>
      <c r="PLX42" s="49" t="s">
        <v>59</v>
      </c>
      <c r="PLY42" s="49" t="s">
        <v>59</v>
      </c>
      <c r="PLZ42" s="49" t="s">
        <v>59</v>
      </c>
      <c r="PMA42" s="49" t="s">
        <v>59</v>
      </c>
      <c r="PMB42" s="49" t="s">
        <v>59</v>
      </c>
      <c r="PMC42" s="49" t="s">
        <v>59</v>
      </c>
      <c r="PMD42" s="49" t="s">
        <v>59</v>
      </c>
      <c r="PME42" s="49" t="s">
        <v>59</v>
      </c>
      <c r="PMF42" s="49" t="s">
        <v>59</v>
      </c>
      <c r="PMG42" s="49" t="s">
        <v>59</v>
      </c>
      <c r="PMH42" s="49" t="s">
        <v>59</v>
      </c>
      <c r="PMI42" s="49" t="s">
        <v>59</v>
      </c>
      <c r="PMJ42" s="49" t="s">
        <v>59</v>
      </c>
      <c r="PMK42" s="49" t="s">
        <v>59</v>
      </c>
      <c r="PML42" s="49" t="s">
        <v>59</v>
      </c>
      <c r="PMM42" s="49" t="s">
        <v>59</v>
      </c>
      <c r="PMN42" s="49" t="s">
        <v>59</v>
      </c>
      <c r="PMO42" s="49" t="s">
        <v>59</v>
      </c>
      <c r="PMP42" s="49" t="s">
        <v>59</v>
      </c>
      <c r="PMQ42" s="49" t="s">
        <v>59</v>
      </c>
      <c r="PMR42" s="49" t="s">
        <v>59</v>
      </c>
      <c r="PMS42" s="49" t="s">
        <v>59</v>
      </c>
      <c r="PMT42" s="49" t="s">
        <v>59</v>
      </c>
      <c r="PMU42" s="49" t="s">
        <v>59</v>
      </c>
      <c r="PMV42" s="49" t="s">
        <v>59</v>
      </c>
      <c r="PMW42" s="49" t="s">
        <v>59</v>
      </c>
      <c r="PMX42" s="49" t="s">
        <v>59</v>
      </c>
      <c r="PMY42" s="49" t="s">
        <v>59</v>
      </c>
      <c r="PMZ42" s="49" t="s">
        <v>59</v>
      </c>
      <c r="PNA42" s="49" t="s">
        <v>59</v>
      </c>
      <c r="PNB42" s="49" t="s">
        <v>59</v>
      </c>
      <c r="PNC42" s="49" t="s">
        <v>59</v>
      </c>
      <c r="PND42" s="49" t="s">
        <v>59</v>
      </c>
      <c r="PNE42" s="49" t="s">
        <v>59</v>
      </c>
      <c r="PNF42" s="49" t="s">
        <v>59</v>
      </c>
      <c r="PNG42" s="49" t="s">
        <v>59</v>
      </c>
      <c r="PNH42" s="49" t="s">
        <v>59</v>
      </c>
      <c r="PNI42" s="49" t="s">
        <v>59</v>
      </c>
      <c r="PNJ42" s="49" t="s">
        <v>59</v>
      </c>
      <c r="PNK42" s="49" t="s">
        <v>59</v>
      </c>
      <c r="PNL42" s="49" t="s">
        <v>59</v>
      </c>
      <c r="PNM42" s="49" t="s">
        <v>59</v>
      </c>
      <c r="PNN42" s="49" t="s">
        <v>59</v>
      </c>
      <c r="PNO42" s="49" t="s">
        <v>59</v>
      </c>
      <c r="PNP42" s="49" t="s">
        <v>59</v>
      </c>
      <c r="PNQ42" s="49" t="s">
        <v>59</v>
      </c>
      <c r="PNR42" s="49" t="s">
        <v>59</v>
      </c>
      <c r="PNS42" s="49" t="s">
        <v>59</v>
      </c>
      <c r="PNT42" s="49" t="s">
        <v>59</v>
      </c>
      <c r="PNU42" s="49" t="s">
        <v>59</v>
      </c>
      <c r="PNV42" s="49" t="s">
        <v>59</v>
      </c>
      <c r="PNW42" s="49" t="s">
        <v>59</v>
      </c>
      <c r="PNX42" s="49" t="s">
        <v>59</v>
      </c>
      <c r="PNY42" s="49" t="s">
        <v>59</v>
      </c>
      <c r="PNZ42" s="49" t="s">
        <v>59</v>
      </c>
      <c r="POA42" s="49" t="s">
        <v>59</v>
      </c>
      <c r="POB42" s="49" t="s">
        <v>59</v>
      </c>
      <c r="POC42" s="49" t="s">
        <v>59</v>
      </c>
      <c r="POD42" s="49" t="s">
        <v>59</v>
      </c>
      <c r="POE42" s="49" t="s">
        <v>59</v>
      </c>
      <c r="POF42" s="49" t="s">
        <v>59</v>
      </c>
      <c r="POG42" s="49" t="s">
        <v>59</v>
      </c>
      <c r="POH42" s="49" t="s">
        <v>59</v>
      </c>
      <c r="POI42" s="49" t="s">
        <v>59</v>
      </c>
      <c r="POJ42" s="49" t="s">
        <v>59</v>
      </c>
      <c r="POK42" s="49" t="s">
        <v>59</v>
      </c>
      <c r="POL42" s="49" t="s">
        <v>59</v>
      </c>
      <c r="POM42" s="49" t="s">
        <v>59</v>
      </c>
      <c r="PON42" s="49" t="s">
        <v>59</v>
      </c>
      <c r="POO42" s="49" t="s">
        <v>59</v>
      </c>
      <c r="POP42" s="49" t="s">
        <v>59</v>
      </c>
      <c r="POQ42" s="49" t="s">
        <v>59</v>
      </c>
      <c r="POR42" s="49" t="s">
        <v>59</v>
      </c>
      <c r="POS42" s="49" t="s">
        <v>59</v>
      </c>
      <c r="POT42" s="49" t="s">
        <v>59</v>
      </c>
      <c r="POU42" s="49" t="s">
        <v>59</v>
      </c>
      <c r="POV42" s="49" t="s">
        <v>59</v>
      </c>
      <c r="POW42" s="49" t="s">
        <v>59</v>
      </c>
      <c r="POX42" s="49" t="s">
        <v>59</v>
      </c>
      <c r="POY42" s="49" t="s">
        <v>59</v>
      </c>
      <c r="POZ42" s="49" t="s">
        <v>59</v>
      </c>
      <c r="PPA42" s="49" t="s">
        <v>59</v>
      </c>
      <c r="PPB42" s="49" t="s">
        <v>59</v>
      </c>
      <c r="PPC42" s="49" t="s">
        <v>59</v>
      </c>
      <c r="PPD42" s="49" t="s">
        <v>59</v>
      </c>
      <c r="PPE42" s="49" t="s">
        <v>59</v>
      </c>
      <c r="PPF42" s="49" t="s">
        <v>59</v>
      </c>
      <c r="PPG42" s="49" t="s">
        <v>59</v>
      </c>
      <c r="PPH42" s="49" t="s">
        <v>59</v>
      </c>
      <c r="PPI42" s="49" t="s">
        <v>59</v>
      </c>
      <c r="PPJ42" s="49" t="s">
        <v>59</v>
      </c>
      <c r="PPK42" s="49" t="s">
        <v>59</v>
      </c>
      <c r="PPL42" s="49" t="s">
        <v>59</v>
      </c>
      <c r="PPM42" s="49" t="s">
        <v>59</v>
      </c>
      <c r="PPN42" s="49" t="s">
        <v>59</v>
      </c>
      <c r="PPO42" s="49" t="s">
        <v>59</v>
      </c>
      <c r="PPP42" s="49" t="s">
        <v>59</v>
      </c>
      <c r="PPQ42" s="49" t="s">
        <v>59</v>
      </c>
      <c r="PPR42" s="49" t="s">
        <v>59</v>
      </c>
      <c r="PPS42" s="49" t="s">
        <v>59</v>
      </c>
      <c r="PPT42" s="49" t="s">
        <v>59</v>
      </c>
      <c r="PPU42" s="49" t="s">
        <v>59</v>
      </c>
      <c r="PPV42" s="49" t="s">
        <v>59</v>
      </c>
      <c r="PPW42" s="49" t="s">
        <v>59</v>
      </c>
      <c r="PPX42" s="49" t="s">
        <v>59</v>
      </c>
      <c r="PPY42" s="49" t="s">
        <v>59</v>
      </c>
      <c r="PPZ42" s="49" t="s">
        <v>59</v>
      </c>
      <c r="PQA42" s="49" t="s">
        <v>59</v>
      </c>
      <c r="PQB42" s="49" t="s">
        <v>59</v>
      </c>
      <c r="PQC42" s="49" t="s">
        <v>59</v>
      </c>
      <c r="PQD42" s="49" t="s">
        <v>59</v>
      </c>
      <c r="PQE42" s="49" t="s">
        <v>59</v>
      </c>
      <c r="PQF42" s="49" t="s">
        <v>59</v>
      </c>
      <c r="PQG42" s="49" t="s">
        <v>59</v>
      </c>
      <c r="PQH42" s="49" t="s">
        <v>59</v>
      </c>
      <c r="PQI42" s="49" t="s">
        <v>59</v>
      </c>
      <c r="PQJ42" s="49" t="s">
        <v>59</v>
      </c>
      <c r="PQK42" s="49" t="s">
        <v>59</v>
      </c>
      <c r="PQL42" s="49" t="s">
        <v>59</v>
      </c>
      <c r="PQM42" s="49" t="s">
        <v>59</v>
      </c>
      <c r="PQN42" s="49" t="s">
        <v>59</v>
      </c>
      <c r="PQO42" s="49" t="s">
        <v>59</v>
      </c>
      <c r="PQP42" s="49" t="s">
        <v>59</v>
      </c>
      <c r="PQQ42" s="49" t="s">
        <v>59</v>
      </c>
      <c r="PQR42" s="49" t="s">
        <v>59</v>
      </c>
      <c r="PQS42" s="49" t="s">
        <v>59</v>
      </c>
      <c r="PQT42" s="49" t="s">
        <v>59</v>
      </c>
      <c r="PQU42" s="49" t="s">
        <v>59</v>
      </c>
      <c r="PQV42" s="49" t="s">
        <v>59</v>
      </c>
      <c r="PQW42" s="49" t="s">
        <v>59</v>
      </c>
      <c r="PQX42" s="49" t="s">
        <v>59</v>
      </c>
      <c r="PQY42" s="49" t="s">
        <v>59</v>
      </c>
      <c r="PQZ42" s="49" t="s">
        <v>59</v>
      </c>
      <c r="PRA42" s="49" t="s">
        <v>59</v>
      </c>
      <c r="PRB42" s="49" t="s">
        <v>59</v>
      </c>
      <c r="PRC42" s="49" t="s">
        <v>59</v>
      </c>
      <c r="PRD42" s="49" t="s">
        <v>59</v>
      </c>
      <c r="PRE42" s="49" t="s">
        <v>59</v>
      </c>
      <c r="PRF42" s="49" t="s">
        <v>59</v>
      </c>
      <c r="PRG42" s="49" t="s">
        <v>59</v>
      </c>
      <c r="PRH42" s="49" t="s">
        <v>59</v>
      </c>
      <c r="PRI42" s="49" t="s">
        <v>59</v>
      </c>
      <c r="PRJ42" s="49" t="s">
        <v>59</v>
      </c>
      <c r="PRK42" s="49" t="s">
        <v>59</v>
      </c>
      <c r="PRL42" s="49" t="s">
        <v>59</v>
      </c>
      <c r="PRM42" s="49" t="s">
        <v>59</v>
      </c>
      <c r="PRN42" s="49" t="s">
        <v>59</v>
      </c>
      <c r="PRO42" s="49" t="s">
        <v>59</v>
      </c>
      <c r="PRP42" s="49" t="s">
        <v>59</v>
      </c>
      <c r="PRQ42" s="49" t="s">
        <v>59</v>
      </c>
      <c r="PRR42" s="49" t="s">
        <v>59</v>
      </c>
      <c r="PRS42" s="49" t="s">
        <v>59</v>
      </c>
      <c r="PRT42" s="49" t="s">
        <v>59</v>
      </c>
      <c r="PRU42" s="49" t="s">
        <v>59</v>
      </c>
      <c r="PRV42" s="49" t="s">
        <v>59</v>
      </c>
      <c r="PRW42" s="49" t="s">
        <v>59</v>
      </c>
      <c r="PRX42" s="49" t="s">
        <v>59</v>
      </c>
      <c r="PRY42" s="49" t="s">
        <v>59</v>
      </c>
      <c r="PRZ42" s="49" t="s">
        <v>59</v>
      </c>
      <c r="PSA42" s="49" t="s">
        <v>59</v>
      </c>
      <c r="PSB42" s="49" t="s">
        <v>59</v>
      </c>
      <c r="PSC42" s="49" t="s">
        <v>59</v>
      </c>
      <c r="PSD42" s="49" t="s">
        <v>59</v>
      </c>
      <c r="PSE42" s="49" t="s">
        <v>59</v>
      </c>
      <c r="PSF42" s="49" t="s">
        <v>59</v>
      </c>
      <c r="PSG42" s="49" t="s">
        <v>59</v>
      </c>
      <c r="PSH42" s="49" t="s">
        <v>59</v>
      </c>
      <c r="PSI42" s="49" t="s">
        <v>59</v>
      </c>
      <c r="PSJ42" s="49" t="s">
        <v>59</v>
      </c>
      <c r="PSK42" s="49" t="s">
        <v>59</v>
      </c>
      <c r="PSL42" s="49" t="s">
        <v>59</v>
      </c>
      <c r="PSM42" s="49" t="s">
        <v>59</v>
      </c>
      <c r="PSN42" s="49" t="s">
        <v>59</v>
      </c>
      <c r="PSO42" s="49" t="s">
        <v>59</v>
      </c>
      <c r="PSP42" s="49" t="s">
        <v>59</v>
      </c>
      <c r="PSQ42" s="49" t="s">
        <v>59</v>
      </c>
      <c r="PSR42" s="49" t="s">
        <v>59</v>
      </c>
      <c r="PSS42" s="49" t="s">
        <v>59</v>
      </c>
      <c r="PST42" s="49" t="s">
        <v>59</v>
      </c>
      <c r="PSU42" s="49" t="s">
        <v>59</v>
      </c>
      <c r="PSV42" s="49" t="s">
        <v>59</v>
      </c>
      <c r="PSW42" s="49" t="s">
        <v>59</v>
      </c>
      <c r="PSX42" s="49" t="s">
        <v>59</v>
      </c>
      <c r="PSY42" s="49" t="s">
        <v>59</v>
      </c>
      <c r="PSZ42" s="49" t="s">
        <v>59</v>
      </c>
      <c r="PTA42" s="49" t="s">
        <v>59</v>
      </c>
      <c r="PTB42" s="49" t="s">
        <v>59</v>
      </c>
      <c r="PTC42" s="49" t="s">
        <v>59</v>
      </c>
      <c r="PTD42" s="49" t="s">
        <v>59</v>
      </c>
      <c r="PTE42" s="49" t="s">
        <v>59</v>
      </c>
      <c r="PTF42" s="49" t="s">
        <v>59</v>
      </c>
      <c r="PTG42" s="49" t="s">
        <v>59</v>
      </c>
      <c r="PTH42" s="49" t="s">
        <v>59</v>
      </c>
      <c r="PTI42" s="49" t="s">
        <v>59</v>
      </c>
      <c r="PTJ42" s="49" t="s">
        <v>59</v>
      </c>
      <c r="PTK42" s="49" t="s">
        <v>59</v>
      </c>
      <c r="PTL42" s="49" t="s">
        <v>59</v>
      </c>
      <c r="PTM42" s="49" t="s">
        <v>59</v>
      </c>
      <c r="PTN42" s="49" t="s">
        <v>59</v>
      </c>
      <c r="PTO42" s="49" t="s">
        <v>59</v>
      </c>
      <c r="PTP42" s="49" t="s">
        <v>59</v>
      </c>
      <c r="PTQ42" s="49" t="s">
        <v>59</v>
      </c>
      <c r="PTR42" s="49" t="s">
        <v>59</v>
      </c>
      <c r="PTS42" s="49" t="s">
        <v>59</v>
      </c>
      <c r="PTT42" s="49" t="s">
        <v>59</v>
      </c>
      <c r="PTU42" s="49" t="s">
        <v>59</v>
      </c>
      <c r="PTV42" s="49" t="s">
        <v>59</v>
      </c>
      <c r="PTW42" s="49" t="s">
        <v>59</v>
      </c>
      <c r="PTX42" s="49" t="s">
        <v>59</v>
      </c>
      <c r="PTY42" s="49" t="s">
        <v>59</v>
      </c>
      <c r="PTZ42" s="49" t="s">
        <v>59</v>
      </c>
      <c r="PUA42" s="49" t="s">
        <v>59</v>
      </c>
      <c r="PUB42" s="49" t="s">
        <v>59</v>
      </c>
      <c r="PUC42" s="49" t="s">
        <v>59</v>
      </c>
      <c r="PUD42" s="49" t="s">
        <v>59</v>
      </c>
      <c r="PUE42" s="49" t="s">
        <v>59</v>
      </c>
      <c r="PUF42" s="49" t="s">
        <v>59</v>
      </c>
      <c r="PUG42" s="49" t="s">
        <v>59</v>
      </c>
      <c r="PUH42" s="49" t="s">
        <v>59</v>
      </c>
      <c r="PUI42" s="49" t="s">
        <v>59</v>
      </c>
      <c r="PUJ42" s="49" t="s">
        <v>59</v>
      </c>
      <c r="PUK42" s="49" t="s">
        <v>59</v>
      </c>
      <c r="PUL42" s="49" t="s">
        <v>59</v>
      </c>
      <c r="PUM42" s="49" t="s">
        <v>59</v>
      </c>
      <c r="PUN42" s="49" t="s">
        <v>59</v>
      </c>
      <c r="PUO42" s="49" t="s">
        <v>59</v>
      </c>
      <c r="PUP42" s="49" t="s">
        <v>59</v>
      </c>
      <c r="PUQ42" s="49" t="s">
        <v>59</v>
      </c>
      <c r="PUR42" s="49" t="s">
        <v>59</v>
      </c>
      <c r="PUS42" s="49" t="s">
        <v>59</v>
      </c>
      <c r="PUT42" s="49" t="s">
        <v>59</v>
      </c>
      <c r="PUU42" s="49" t="s">
        <v>59</v>
      </c>
      <c r="PUV42" s="49" t="s">
        <v>59</v>
      </c>
      <c r="PUW42" s="49" t="s">
        <v>59</v>
      </c>
      <c r="PUX42" s="49" t="s">
        <v>59</v>
      </c>
      <c r="PUY42" s="49" t="s">
        <v>59</v>
      </c>
      <c r="PUZ42" s="49" t="s">
        <v>59</v>
      </c>
      <c r="PVA42" s="49" t="s">
        <v>59</v>
      </c>
      <c r="PVB42" s="49" t="s">
        <v>59</v>
      </c>
      <c r="PVC42" s="49" t="s">
        <v>59</v>
      </c>
      <c r="PVD42" s="49" t="s">
        <v>59</v>
      </c>
      <c r="PVE42" s="49" t="s">
        <v>59</v>
      </c>
      <c r="PVF42" s="49" t="s">
        <v>59</v>
      </c>
      <c r="PVG42" s="49" t="s">
        <v>59</v>
      </c>
      <c r="PVH42" s="49" t="s">
        <v>59</v>
      </c>
      <c r="PVI42" s="49" t="s">
        <v>59</v>
      </c>
      <c r="PVJ42" s="49" t="s">
        <v>59</v>
      </c>
      <c r="PVK42" s="49" t="s">
        <v>59</v>
      </c>
      <c r="PVL42" s="49" t="s">
        <v>59</v>
      </c>
      <c r="PVM42" s="49" t="s">
        <v>59</v>
      </c>
      <c r="PVN42" s="49" t="s">
        <v>59</v>
      </c>
      <c r="PVO42" s="49" t="s">
        <v>59</v>
      </c>
      <c r="PVP42" s="49" t="s">
        <v>59</v>
      </c>
      <c r="PVQ42" s="49" t="s">
        <v>59</v>
      </c>
      <c r="PVR42" s="49" t="s">
        <v>59</v>
      </c>
      <c r="PVS42" s="49" t="s">
        <v>59</v>
      </c>
      <c r="PVT42" s="49" t="s">
        <v>59</v>
      </c>
      <c r="PVU42" s="49" t="s">
        <v>59</v>
      </c>
      <c r="PVV42" s="49" t="s">
        <v>59</v>
      </c>
      <c r="PVW42" s="49" t="s">
        <v>59</v>
      </c>
      <c r="PVX42" s="49" t="s">
        <v>59</v>
      </c>
      <c r="PVY42" s="49" t="s">
        <v>59</v>
      </c>
      <c r="PVZ42" s="49" t="s">
        <v>59</v>
      </c>
      <c r="PWA42" s="49" t="s">
        <v>59</v>
      </c>
      <c r="PWB42" s="49" t="s">
        <v>59</v>
      </c>
      <c r="PWC42" s="49" t="s">
        <v>59</v>
      </c>
      <c r="PWD42" s="49" t="s">
        <v>59</v>
      </c>
      <c r="PWE42" s="49" t="s">
        <v>59</v>
      </c>
      <c r="PWF42" s="49" t="s">
        <v>59</v>
      </c>
      <c r="PWG42" s="49" t="s">
        <v>59</v>
      </c>
      <c r="PWH42" s="49" t="s">
        <v>59</v>
      </c>
      <c r="PWI42" s="49" t="s">
        <v>59</v>
      </c>
      <c r="PWJ42" s="49" t="s">
        <v>59</v>
      </c>
      <c r="PWK42" s="49" t="s">
        <v>59</v>
      </c>
      <c r="PWL42" s="49" t="s">
        <v>59</v>
      </c>
      <c r="PWM42" s="49" t="s">
        <v>59</v>
      </c>
      <c r="PWN42" s="49" t="s">
        <v>59</v>
      </c>
      <c r="PWO42" s="49" t="s">
        <v>59</v>
      </c>
      <c r="PWP42" s="49" t="s">
        <v>59</v>
      </c>
      <c r="PWQ42" s="49" t="s">
        <v>59</v>
      </c>
      <c r="PWR42" s="49" t="s">
        <v>59</v>
      </c>
      <c r="PWS42" s="49" t="s">
        <v>59</v>
      </c>
      <c r="PWT42" s="49" t="s">
        <v>59</v>
      </c>
      <c r="PWU42" s="49" t="s">
        <v>59</v>
      </c>
      <c r="PWV42" s="49" t="s">
        <v>59</v>
      </c>
      <c r="PWW42" s="49" t="s">
        <v>59</v>
      </c>
      <c r="PWX42" s="49" t="s">
        <v>59</v>
      </c>
      <c r="PWY42" s="49" t="s">
        <v>59</v>
      </c>
      <c r="PWZ42" s="49" t="s">
        <v>59</v>
      </c>
      <c r="PXA42" s="49" t="s">
        <v>59</v>
      </c>
      <c r="PXB42" s="49" t="s">
        <v>59</v>
      </c>
      <c r="PXC42" s="49" t="s">
        <v>59</v>
      </c>
      <c r="PXD42" s="49" t="s">
        <v>59</v>
      </c>
      <c r="PXE42" s="49" t="s">
        <v>59</v>
      </c>
      <c r="PXF42" s="49" t="s">
        <v>59</v>
      </c>
      <c r="PXG42" s="49" t="s">
        <v>59</v>
      </c>
      <c r="PXH42" s="49" t="s">
        <v>59</v>
      </c>
      <c r="PXI42" s="49" t="s">
        <v>59</v>
      </c>
      <c r="PXJ42" s="49" t="s">
        <v>59</v>
      </c>
      <c r="PXK42" s="49" t="s">
        <v>59</v>
      </c>
      <c r="PXL42" s="49" t="s">
        <v>59</v>
      </c>
      <c r="PXM42" s="49" t="s">
        <v>59</v>
      </c>
      <c r="PXN42" s="49" t="s">
        <v>59</v>
      </c>
      <c r="PXO42" s="49" t="s">
        <v>59</v>
      </c>
      <c r="PXP42" s="49" t="s">
        <v>59</v>
      </c>
      <c r="PXQ42" s="49" t="s">
        <v>59</v>
      </c>
      <c r="PXR42" s="49" t="s">
        <v>59</v>
      </c>
      <c r="PXS42" s="49" t="s">
        <v>59</v>
      </c>
      <c r="PXT42" s="49" t="s">
        <v>59</v>
      </c>
      <c r="PXU42" s="49" t="s">
        <v>59</v>
      </c>
      <c r="PXV42" s="49" t="s">
        <v>59</v>
      </c>
      <c r="PXW42" s="49" t="s">
        <v>59</v>
      </c>
      <c r="PXX42" s="49" t="s">
        <v>59</v>
      </c>
      <c r="PXY42" s="49" t="s">
        <v>59</v>
      </c>
      <c r="PXZ42" s="49" t="s">
        <v>59</v>
      </c>
      <c r="PYA42" s="49" t="s">
        <v>59</v>
      </c>
      <c r="PYB42" s="49" t="s">
        <v>59</v>
      </c>
      <c r="PYC42" s="49" t="s">
        <v>59</v>
      </c>
      <c r="PYD42" s="49" t="s">
        <v>59</v>
      </c>
      <c r="PYE42" s="49" t="s">
        <v>59</v>
      </c>
      <c r="PYF42" s="49" t="s">
        <v>59</v>
      </c>
      <c r="PYG42" s="49" t="s">
        <v>59</v>
      </c>
      <c r="PYH42" s="49" t="s">
        <v>59</v>
      </c>
      <c r="PYI42" s="49" t="s">
        <v>59</v>
      </c>
      <c r="PYJ42" s="49" t="s">
        <v>59</v>
      </c>
      <c r="PYK42" s="49" t="s">
        <v>59</v>
      </c>
      <c r="PYL42" s="49" t="s">
        <v>59</v>
      </c>
      <c r="PYM42" s="49" t="s">
        <v>59</v>
      </c>
      <c r="PYN42" s="49" t="s">
        <v>59</v>
      </c>
      <c r="PYO42" s="49" t="s">
        <v>59</v>
      </c>
      <c r="PYP42" s="49" t="s">
        <v>59</v>
      </c>
      <c r="PYQ42" s="49" t="s">
        <v>59</v>
      </c>
      <c r="PYR42" s="49" t="s">
        <v>59</v>
      </c>
      <c r="PYS42" s="49" t="s">
        <v>59</v>
      </c>
      <c r="PYT42" s="49" t="s">
        <v>59</v>
      </c>
      <c r="PYU42" s="49" t="s">
        <v>59</v>
      </c>
      <c r="PYV42" s="49" t="s">
        <v>59</v>
      </c>
      <c r="PYW42" s="49" t="s">
        <v>59</v>
      </c>
      <c r="PYX42" s="49" t="s">
        <v>59</v>
      </c>
      <c r="PYY42" s="49" t="s">
        <v>59</v>
      </c>
      <c r="PYZ42" s="49" t="s">
        <v>59</v>
      </c>
      <c r="PZA42" s="49" t="s">
        <v>59</v>
      </c>
      <c r="PZB42" s="49" t="s">
        <v>59</v>
      </c>
      <c r="PZC42" s="49" t="s">
        <v>59</v>
      </c>
      <c r="PZD42" s="49" t="s">
        <v>59</v>
      </c>
      <c r="PZE42" s="49" t="s">
        <v>59</v>
      </c>
      <c r="PZF42" s="49" t="s">
        <v>59</v>
      </c>
      <c r="PZG42" s="49" t="s">
        <v>59</v>
      </c>
      <c r="PZH42" s="49" t="s">
        <v>59</v>
      </c>
      <c r="PZI42" s="49" t="s">
        <v>59</v>
      </c>
      <c r="PZJ42" s="49" t="s">
        <v>59</v>
      </c>
      <c r="PZK42" s="49" t="s">
        <v>59</v>
      </c>
      <c r="PZL42" s="49" t="s">
        <v>59</v>
      </c>
      <c r="PZM42" s="49" t="s">
        <v>59</v>
      </c>
      <c r="PZN42" s="49" t="s">
        <v>59</v>
      </c>
      <c r="PZO42" s="49" t="s">
        <v>59</v>
      </c>
      <c r="PZP42" s="49" t="s">
        <v>59</v>
      </c>
      <c r="PZQ42" s="49" t="s">
        <v>59</v>
      </c>
      <c r="PZR42" s="49" t="s">
        <v>59</v>
      </c>
      <c r="PZS42" s="49" t="s">
        <v>59</v>
      </c>
      <c r="PZT42" s="49" t="s">
        <v>59</v>
      </c>
      <c r="PZU42" s="49" t="s">
        <v>59</v>
      </c>
      <c r="PZV42" s="49" t="s">
        <v>59</v>
      </c>
      <c r="PZW42" s="49" t="s">
        <v>59</v>
      </c>
      <c r="PZX42" s="49" t="s">
        <v>59</v>
      </c>
      <c r="PZY42" s="49" t="s">
        <v>59</v>
      </c>
      <c r="PZZ42" s="49" t="s">
        <v>59</v>
      </c>
      <c r="QAA42" s="49" t="s">
        <v>59</v>
      </c>
      <c r="QAB42" s="49" t="s">
        <v>59</v>
      </c>
      <c r="QAC42" s="49" t="s">
        <v>59</v>
      </c>
      <c r="QAD42" s="49" t="s">
        <v>59</v>
      </c>
      <c r="QAE42" s="49" t="s">
        <v>59</v>
      </c>
      <c r="QAF42" s="49" t="s">
        <v>59</v>
      </c>
      <c r="QAG42" s="49" t="s">
        <v>59</v>
      </c>
      <c r="QAH42" s="49" t="s">
        <v>59</v>
      </c>
      <c r="QAI42" s="49" t="s">
        <v>59</v>
      </c>
      <c r="QAJ42" s="49" t="s">
        <v>59</v>
      </c>
      <c r="QAK42" s="49" t="s">
        <v>59</v>
      </c>
      <c r="QAL42" s="49" t="s">
        <v>59</v>
      </c>
      <c r="QAM42" s="49" t="s">
        <v>59</v>
      </c>
      <c r="QAN42" s="49" t="s">
        <v>59</v>
      </c>
      <c r="QAO42" s="49" t="s">
        <v>59</v>
      </c>
      <c r="QAP42" s="49" t="s">
        <v>59</v>
      </c>
      <c r="QAQ42" s="49" t="s">
        <v>59</v>
      </c>
      <c r="QAR42" s="49" t="s">
        <v>59</v>
      </c>
      <c r="QAS42" s="49" t="s">
        <v>59</v>
      </c>
      <c r="QAT42" s="49" t="s">
        <v>59</v>
      </c>
      <c r="QAU42" s="49" t="s">
        <v>59</v>
      </c>
      <c r="QAV42" s="49" t="s">
        <v>59</v>
      </c>
      <c r="QAW42" s="49" t="s">
        <v>59</v>
      </c>
      <c r="QAX42" s="49" t="s">
        <v>59</v>
      </c>
      <c r="QAY42" s="49" t="s">
        <v>59</v>
      </c>
      <c r="QAZ42" s="49" t="s">
        <v>59</v>
      </c>
      <c r="QBA42" s="49" t="s">
        <v>59</v>
      </c>
      <c r="QBB42" s="49" t="s">
        <v>59</v>
      </c>
      <c r="QBC42" s="49" t="s">
        <v>59</v>
      </c>
      <c r="QBD42" s="49" t="s">
        <v>59</v>
      </c>
      <c r="QBE42" s="49" t="s">
        <v>59</v>
      </c>
      <c r="QBF42" s="49" t="s">
        <v>59</v>
      </c>
      <c r="QBG42" s="49" t="s">
        <v>59</v>
      </c>
      <c r="QBH42" s="49" t="s">
        <v>59</v>
      </c>
      <c r="QBI42" s="49" t="s">
        <v>59</v>
      </c>
      <c r="QBJ42" s="49" t="s">
        <v>59</v>
      </c>
      <c r="QBK42" s="49" t="s">
        <v>59</v>
      </c>
      <c r="QBL42" s="49" t="s">
        <v>59</v>
      </c>
      <c r="QBM42" s="49" t="s">
        <v>59</v>
      </c>
      <c r="QBN42" s="49" t="s">
        <v>59</v>
      </c>
      <c r="QBO42" s="49" t="s">
        <v>59</v>
      </c>
      <c r="QBP42" s="49" t="s">
        <v>59</v>
      </c>
      <c r="QBQ42" s="49" t="s">
        <v>59</v>
      </c>
      <c r="QBR42" s="49" t="s">
        <v>59</v>
      </c>
      <c r="QBS42" s="49" t="s">
        <v>59</v>
      </c>
      <c r="QBT42" s="49" t="s">
        <v>59</v>
      </c>
      <c r="QBU42" s="49" t="s">
        <v>59</v>
      </c>
      <c r="QBV42" s="49" t="s">
        <v>59</v>
      </c>
      <c r="QBW42" s="49" t="s">
        <v>59</v>
      </c>
      <c r="QBX42" s="49" t="s">
        <v>59</v>
      </c>
      <c r="QBY42" s="49" t="s">
        <v>59</v>
      </c>
      <c r="QBZ42" s="49" t="s">
        <v>59</v>
      </c>
      <c r="QCA42" s="49" t="s">
        <v>59</v>
      </c>
      <c r="QCB42" s="49" t="s">
        <v>59</v>
      </c>
      <c r="QCC42" s="49" t="s">
        <v>59</v>
      </c>
      <c r="QCD42" s="49" t="s">
        <v>59</v>
      </c>
      <c r="QCE42" s="49" t="s">
        <v>59</v>
      </c>
      <c r="QCF42" s="49" t="s">
        <v>59</v>
      </c>
      <c r="QCG42" s="49" t="s">
        <v>59</v>
      </c>
      <c r="QCH42" s="49" t="s">
        <v>59</v>
      </c>
      <c r="QCI42" s="49" t="s">
        <v>59</v>
      </c>
      <c r="QCJ42" s="49" t="s">
        <v>59</v>
      </c>
      <c r="QCK42" s="49" t="s">
        <v>59</v>
      </c>
      <c r="QCL42" s="49" t="s">
        <v>59</v>
      </c>
      <c r="QCM42" s="49" t="s">
        <v>59</v>
      </c>
      <c r="QCN42" s="49" t="s">
        <v>59</v>
      </c>
      <c r="QCO42" s="49" t="s">
        <v>59</v>
      </c>
      <c r="QCP42" s="49" t="s">
        <v>59</v>
      </c>
      <c r="QCQ42" s="49" t="s">
        <v>59</v>
      </c>
      <c r="QCR42" s="49" t="s">
        <v>59</v>
      </c>
      <c r="QCS42" s="49" t="s">
        <v>59</v>
      </c>
      <c r="QCT42" s="49" t="s">
        <v>59</v>
      </c>
      <c r="QCU42" s="49" t="s">
        <v>59</v>
      </c>
      <c r="QCV42" s="49" t="s">
        <v>59</v>
      </c>
      <c r="QCW42" s="49" t="s">
        <v>59</v>
      </c>
      <c r="QCX42" s="49" t="s">
        <v>59</v>
      </c>
      <c r="QCY42" s="49" t="s">
        <v>59</v>
      </c>
      <c r="QCZ42" s="49" t="s">
        <v>59</v>
      </c>
      <c r="QDA42" s="49" t="s">
        <v>59</v>
      </c>
      <c r="QDB42" s="49" t="s">
        <v>59</v>
      </c>
      <c r="QDC42" s="49" t="s">
        <v>59</v>
      </c>
      <c r="QDD42" s="49" t="s">
        <v>59</v>
      </c>
      <c r="QDE42" s="49" t="s">
        <v>59</v>
      </c>
      <c r="QDF42" s="49" t="s">
        <v>59</v>
      </c>
      <c r="QDG42" s="49" t="s">
        <v>59</v>
      </c>
      <c r="QDH42" s="49" t="s">
        <v>59</v>
      </c>
      <c r="QDI42" s="49" t="s">
        <v>59</v>
      </c>
      <c r="QDJ42" s="49" t="s">
        <v>59</v>
      </c>
      <c r="QDK42" s="49" t="s">
        <v>59</v>
      </c>
      <c r="QDL42" s="49" t="s">
        <v>59</v>
      </c>
      <c r="QDM42" s="49" t="s">
        <v>59</v>
      </c>
      <c r="QDN42" s="49" t="s">
        <v>59</v>
      </c>
      <c r="QDO42" s="49" t="s">
        <v>59</v>
      </c>
      <c r="QDP42" s="49" t="s">
        <v>59</v>
      </c>
      <c r="QDQ42" s="49" t="s">
        <v>59</v>
      </c>
      <c r="QDR42" s="49" t="s">
        <v>59</v>
      </c>
      <c r="QDS42" s="49" t="s">
        <v>59</v>
      </c>
      <c r="QDT42" s="49" t="s">
        <v>59</v>
      </c>
      <c r="QDU42" s="49" t="s">
        <v>59</v>
      </c>
      <c r="QDV42" s="49" t="s">
        <v>59</v>
      </c>
      <c r="QDW42" s="49" t="s">
        <v>59</v>
      </c>
      <c r="QDX42" s="49" t="s">
        <v>59</v>
      </c>
      <c r="QDY42" s="49" t="s">
        <v>59</v>
      </c>
      <c r="QDZ42" s="49" t="s">
        <v>59</v>
      </c>
      <c r="QEA42" s="49" t="s">
        <v>59</v>
      </c>
      <c r="QEB42" s="49" t="s">
        <v>59</v>
      </c>
      <c r="QEC42" s="49" t="s">
        <v>59</v>
      </c>
      <c r="QED42" s="49" t="s">
        <v>59</v>
      </c>
      <c r="QEE42" s="49" t="s">
        <v>59</v>
      </c>
      <c r="QEF42" s="49" t="s">
        <v>59</v>
      </c>
      <c r="QEG42" s="49" t="s">
        <v>59</v>
      </c>
      <c r="QEH42" s="49" t="s">
        <v>59</v>
      </c>
      <c r="QEI42" s="49" t="s">
        <v>59</v>
      </c>
      <c r="QEJ42" s="49" t="s">
        <v>59</v>
      </c>
      <c r="QEK42" s="49" t="s">
        <v>59</v>
      </c>
      <c r="QEL42" s="49" t="s">
        <v>59</v>
      </c>
      <c r="QEM42" s="49" t="s">
        <v>59</v>
      </c>
      <c r="QEN42" s="49" t="s">
        <v>59</v>
      </c>
      <c r="QEO42" s="49" t="s">
        <v>59</v>
      </c>
      <c r="QEP42" s="49" t="s">
        <v>59</v>
      </c>
      <c r="QEQ42" s="49" t="s">
        <v>59</v>
      </c>
      <c r="QER42" s="49" t="s">
        <v>59</v>
      </c>
      <c r="QES42" s="49" t="s">
        <v>59</v>
      </c>
      <c r="QET42" s="49" t="s">
        <v>59</v>
      </c>
      <c r="QEU42" s="49" t="s">
        <v>59</v>
      </c>
      <c r="QEV42" s="49" t="s">
        <v>59</v>
      </c>
      <c r="QEW42" s="49" t="s">
        <v>59</v>
      </c>
      <c r="QEX42" s="49" t="s">
        <v>59</v>
      </c>
      <c r="QEY42" s="49" t="s">
        <v>59</v>
      </c>
      <c r="QEZ42" s="49" t="s">
        <v>59</v>
      </c>
      <c r="QFA42" s="49" t="s">
        <v>59</v>
      </c>
      <c r="QFB42" s="49" t="s">
        <v>59</v>
      </c>
      <c r="QFC42" s="49" t="s">
        <v>59</v>
      </c>
      <c r="QFD42" s="49" t="s">
        <v>59</v>
      </c>
      <c r="QFE42" s="49" t="s">
        <v>59</v>
      </c>
      <c r="QFF42" s="49" t="s">
        <v>59</v>
      </c>
      <c r="QFG42" s="49" t="s">
        <v>59</v>
      </c>
      <c r="QFH42" s="49" t="s">
        <v>59</v>
      </c>
      <c r="QFI42" s="49" t="s">
        <v>59</v>
      </c>
      <c r="QFJ42" s="49" t="s">
        <v>59</v>
      </c>
      <c r="QFK42" s="49" t="s">
        <v>59</v>
      </c>
      <c r="QFL42" s="49" t="s">
        <v>59</v>
      </c>
      <c r="QFM42" s="49" t="s">
        <v>59</v>
      </c>
      <c r="QFN42" s="49" t="s">
        <v>59</v>
      </c>
      <c r="QFO42" s="49" t="s">
        <v>59</v>
      </c>
      <c r="QFP42" s="49" t="s">
        <v>59</v>
      </c>
      <c r="QFQ42" s="49" t="s">
        <v>59</v>
      </c>
      <c r="QFR42" s="49" t="s">
        <v>59</v>
      </c>
      <c r="QFS42" s="49" t="s">
        <v>59</v>
      </c>
      <c r="QFT42" s="49" t="s">
        <v>59</v>
      </c>
      <c r="QFU42" s="49" t="s">
        <v>59</v>
      </c>
      <c r="QFV42" s="49" t="s">
        <v>59</v>
      </c>
      <c r="QFW42" s="49" t="s">
        <v>59</v>
      </c>
      <c r="QFX42" s="49" t="s">
        <v>59</v>
      </c>
      <c r="QFY42" s="49" t="s">
        <v>59</v>
      </c>
      <c r="QFZ42" s="49" t="s">
        <v>59</v>
      </c>
      <c r="QGA42" s="49" t="s">
        <v>59</v>
      </c>
      <c r="QGB42" s="49" t="s">
        <v>59</v>
      </c>
      <c r="QGC42" s="49" t="s">
        <v>59</v>
      </c>
      <c r="QGD42" s="49" t="s">
        <v>59</v>
      </c>
      <c r="QGE42" s="49" t="s">
        <v>59</v>
      </c>
      <c r="QGF42" s="49" t="s">
        <v>59</v>
      </c>
      <c r="QGG42" s="49" t="s">
        <v>59</v>
      </c>
      <c r="QGH42" s="49" t="s">
        <v>59</v>
      </c>
      <c r="QGI42" s="49" t="s">
        <v>59</v>
      </c>
      <c r="QGJ42" s="49" t="s">
        <v>59</v>
      </c>
      <c r="QGK42" s="49" t="s">
        <v>59</v>
      </c>
      <c r="QGL42" s="49" t="s">
        <v>59</v>
      </c>
      <c r="QGM42" s="49" t="s">
        <v>59</v>
      </c>
      <c r="QGN42" s="49" t="s">
        <v>59</v>
      </c>
      <c r="QGO42" s="49" t="s">
        <v>59</v>
      </c>
      <c r="QGP42" s="49" t="s">
        <v>59</v>
      </c>
      <c r="QGQ42" s="49" t="s">
        <v>59</v>
      </c>
      <c r="QGR42" s="49" t="s">
        <v>59</v>
      </c>
      <c r="QGS42" s="49" t="s">
        <v>59</v>
      </c>
      <c r="QGT42" s="49" t="s">
        <v>59</v>
      </c>
      <c r="QGU42" s="49" t="s">
        <v>59</v>
      </c>
      <c r="QGV42" s="49" t="s">
        <v>59</v>
      </c>
      <c r="QGW42" s="49" t="s">
        <v>59</v>
      </c>
      <c r="QGX42" s="49" t="s">
        <v>59</v>
      </c>
      <c r="QGY42" s="49" t="s">
        <v>59</v>
      </c>
      <c r="QGZ42" s="49" t="s">
        <v>59</v>
      </c>
      <c r="QHA42" s="49" t="s">
        <v>59</v>
      </c>
      <c r="QHB42" s="49" t="s">
        <v>59</v>
      </c>
      <c r="QHC42" s="49" t="s">
        <v>59</v>
      </c>
      <c r="QHD42" s="49" t="s">
        <v>59</v>
      </c>
      <c r="QHE42" s="49" t="s">
        <v>59</v>
      </c>
      <c r="QHF42" s="49" t="s">
        <v>59</v>
      </c>
      <c r="QHG42" s="49" t="s">
        <v>59</v>
      </c>
      <c r="QHH42" s="49" t="s">
        <v>59</v>
      </c>
      <c r="QHI42" s="49" t="s">
        <v>59</v>
      </c>
      <c r="QHJ42" s="49" t="s">
        <v>59</v>
      </c>
      <c r="QHK42" s="49" t="s">
        <v>59</v>
      </c>
      <c r="QHL42" s="49" t="s">
        <v>59</v>
      </c>
      <c r="QHM42" s="49" t="s">
        <v>59</v>
      </c>
      <c r="QHN42" s="49" t="s">
        <v>59</v>
      </c>
      <c r="QHO42" s="49" t="s">
        <v>59</v>
      </c>
      <c r="QHP42" s="49" t="s">
        <v>59</v>
      </c>
      <c r="QHQ42" s="49" t="s">
        <v>59</v>
      </c>
      <c r="QHR42" s="49" t="s">
        <v>59</v>
      </c>
      <c r="QHS42" s="49" t="s">
        <v>59</v>
      </c>
      <c r="QHT42" s="49" t="s">
        <v>59</v>
      </c>
      <c r="QHU42" s="49" t="s">
        <v>59</v>
      </c>
      <c r="QHV42" s="49" t="s">
        <v>59</v>
      </c>
      <c r="QHW42" s="49" t="s">
        <v>59</v>
      </c>
      <c r="QHX42" s="49" t="s">
        <v>59</v>
      </c>
      <c r="QHY42" s="49" t="s">
        <v>59</v>
      </c>
      <c r="QHZ42" s="49" t="s">
        <v>59</v>
      </c>
      <c r="QIA42" s="49" t="s">
        <v>59</v>
      </c>
      <c r="QIB42" s="49" t="s">
        <v>59</v>
      </c>
      <c r="QIC42" s="49" t="s">
        <v>59</v>
      </c>
      <c r="QID42" s="49" t="s">
        <v>59</v>
      </c>
      <c r="QIE42" s="49" t="s">
        <v>59</v>
      </c>
      <c r="QIF42" s="49" t="s">
        <v>59</v>
      </c>
      <c r="QIG42" s="49" t="s">
        <v>59</v>
      </c>
      <c r="QIH42" s="49" t="s">
        <v>59</v>
      </c>
      <c r="QII42" s="49" t="s">
        <v>59</v>
      </c>
      <c r="QIJ42" s="49" t="s">
        <v>59</v>
      </c>
      <c r="QIK42" s="49" t="s">
        <v>59</v>
      </c>
      <c r="QIL42" s="49" t="s">
        <v>59</v>
      </c>
      <c r="QIM42" s="49" t="s">
        <v>59</v>
      </c>
      <c r="QIN42" s="49" t="s">
        <v>59</v>
      </c>
      <c r="QIO42" s="49" t="s">
        <v>59</v>
      </c>
      <c r="QIP42" s="49" t="s">
        <v>59</v>
      </c>
      <c r="QIQ42" s="49" t="s">
        <v>59</v>
      </c>
      <c r="QIR42" s="49" t="s">
        <v>59</v>
      </c>
      <c r="QIS42" s="49" t="s">
        <v>59</v>
      </c>
      <c r="QIT42" s="49" t="s">
        <v>59</v>
      </c>
      <c r="QIU42" s="49" t="s">
        <v>59</v>
      </c>
      <c r="QIV42" s="49" t="s">
        <v>59</v>
      </c>
      <c r="QIW42" s="49" t="s">
        <v>59</v>
      </c>
      <c r="QIX42" s="49" t="s">
        <v>59</v>
      </c>
      <c r="QIY42" s="49" t="s">
        <v>59</v>
      </c>
      <c r="QIZ42" s="49" t="s">
        <v>59</v>
      </c>
      <c r="QJA42" s="49" t="s">
        <v>59</v>
      </c>
      <c r="QJB42" s="49" t="s">
        <v>59</v>
      </c>
      <c r="QJC42" s="49" t="s">
        <v>59</v>
      </c>
      <c r="QJD42" s="49" t="s">
        <v>59</v>
      </c>
      <c r="QJE42" s="49" t="s">
        <v>59</v>
      </c>
      <c r="QJF42" s="49" t="s">
        <v>59</v>
      </c>
      <c r="QJG42" s="49" t="s">
        <v>59</v>
      </c>
      <c r="QJH42" s="49" t="s">
        <v>59</v>
      </c>
      <c r="QJI42" s="49" t="s">
        <v>59</v>
      </c>
      <c r="QJJ42" s="49" t="s">
        <v>59</v>
      </c>
      <c r="QJK42" s="49" t="s">
        <v>59</v>
      </c>
      <c r="QJL42" s="49" t="s">
        <v>59</v>
      </c>
      <c r="QJM42" s="49" t="s">
        <v>59</v>
      </c>
      <c r="QJN42" s="49" t="s">
        <v>59</v>
      </c>
      <c r="QJO42" s="49" t="s">
        <v>59</v>
      </c>
      <c r="QJP42" s="49" t="s">
        <v>59</v>
      </c>
      <c r="QJQ42" s="49" t="s">
        <v>59</v>
      </c>
      <c r="QJR42" s="49" t="s">
        <v>59</v>
      </c>
      <c r="QJS42" s="49" t="s">
        <v>59</v>
      </c>
      <c r="QJT42" s="49" t="s">
        <v>59</v>
      </c>
      <c r="QJU42" s="49" t="s">
        <v>59</v>
      </c>
      <c r="QJV42" s="49" t="s">
        <v>59</v>
      </c>
      <c r="QJW42" s="49" t="s">
        <v>59</v>
      </c>
      <c r="QJX42" s="49" t="s">
        <v>59</v>
      </c>
      <c r="QJY42" s="49" t="s">
        <v>59</v>
      </c>
      <c r="QJZ42" s="49" t="s">
        <v>59</v>
      </c>
      <c r="QKA42" s="49" t="s">
        <v>59</v>
      </c>
      <c r="QKB42" s="49" t="s">
        <v>59</v>
      </c>
      <c r="QKC42" s="49" t="s">
        <v>59</v>
      </c>
      <c r="QKD42" s="49" t="s">
        <v>59</v>
      </c>
      <c r="QKE42" s="49" t="s">
        <v>59</v>
      </c>
      <c r="QKF42" s="49" t="s">
        <v>59</v>
      </c>
      <c r="QKG42" s="49" t="s">
        <v>59</v>
      </c>
      <c r="QKH42" s="49" t="s">
        <v>59</v>
      </c>
      <c r="QKI42" s="49" t="s">
        <v>59</v>
      </c>
      <c r="QKJ42" s="49" t="s">
        <v>59</v>
      </c>
      <c r="QKK42" s="49" t="s">
        <v>59</v>
      </c>
      <c r="QKL42" s="49" t="s">
        <v>59</v>
      </c>
      <c r="QKM42" s="49" t="s">
        <v>59</v>
      </c>
      <c r="QKN42" s="49" t="s">
        <v>59</v>
      </c>
      <c r="QKO42" s="49" t="s">
        <v>59</v>
      </c>
      <c r="QKP42" s="49" t="s">
        <v>59</v>
      </c>
      <c r="QKQ42" s="49" t="s">
        <v>59</v>
      </c>
      <c r="QKR42" s="49" t="s">
        <v>59</v>
      </c>
      <c r="QKS42" s="49" t="s">
        <v>59</v>
      </c>
      <c r="QKT42" s="49" t="s">
        <v>59</v>
      </c>
      <c r="QKU42" s="49" t="s">
        <v>59</v>
      </c>
      <c r="QKV42" s="49" t="s">
        <v>59</v>
      </c>
      <c r="QKW42" s="49" t="s">
        <v>59</v>
      </c>
      <c r="QKX42" s="49" t="s">
        <v>59</v>
      </c>
      <c r="QKY42" s="49" t="s">
        <v>59</v>
      </c>
      <c r="QKZ42" s="49" t="s">
        <v>59</v>
      </c>
      <c r="QLA42" s="49" t="s">
        <v>59</v>
      </c>
      <c r="QLB42" s="49" t="s">
        <v>59</v>
      </c>
      <c r="QLC42" s="49" t="s">
        <v>59</v>
      </c>
      <c r="QLD42" s="49" t="s">
        <v>59</v>
      </c>
      <c r="QLE42" s="49" t="s">
        <v>59</v>
      </c>
      <c r="QLF42" s="49" t="s">
        <v>59</v>
      </c>
      <c r="QLG42" s="49" t="s">
        <v>59</v>
      </c>
      <c r="QLH42" s="49" t="s">
        <v>59</v>
      </c>
      <c r="QLI42" s="49" t="s">
        <v>59</v>
      </c>
      <c r="QLJ42" s="49" t="s">
        <v>59</v>
      </c>
      <c r="QLK42" s="49" t="s">
        <v>59</v>
      </c>
      <c r="QLL42" s="49" t="s">
        <v>59</v>
      </c>
      <c r="QLM42" s="49" t="s">
        <v>59</v>
      </c>
      <c r="QLN42" s="49" t="s">
        <v>59</v>
      </c>
      <c r="QLO42" s="49" t="s">
        <v>59</v>
      </c>
      <c r="QLP42" s="49" t="s">
        <v>59</v>
      </c>
      <c r="QLQ42" s="49" t="s">
        <v>59</v>
      </c>
      <c r="QLR42" s="49" t="s">
        <v>59</v>
      </c>
      <c r="QLS42" s="49" t="s">
        <v>59</v>
      </c>
      <c r="QLT42" s="49" t="s">
        <v>59</v>
      </c>
      <c r="QLU42" s="49" t="s">
        <v>59</v>
      </c>
      <c r="QLV42" s="49" t="s">
        <v>59</v>
      </c>
      <c r="QLW42" s="49" t="s">
        <v>59</v>
      </c>
      <c r="QLX42" s="49" t="s">
        <v>59</v>
      </c>
      <c r="QLY42" s="49" t="s">
        <v>59</v>
      </c>
      <c r="QLZ42" s="49" t="s">
        <v>59</v>
      </c>
      <c r="QMA42" s="49" t="s">
        <v>59</v>
      </c>
      <c r="QMB42" s="49" t="s">
        <v>59</v>
      </c>
      <c r="QMC42" s="49" t="s">
        <v>59</v>
      </c>
      <c r="QMD42" s="49" t="s">
        <v>59</v>
      </c>
      <c r="QME42" s="49" t="s">
        <v>59</v>
      </c>
      <c r="QMF42" s="49" t="s">
        <v>59</v>
      </c>
      <c r="QMG42" s="49" t="s">
        <v>59</v>
      </c>
      <c r="QMH42" s="49" t="s">
        <v>59</v>
      </c>
      <c r="QMI42" s="49" t="s">
        <v>59</v>
      </c>
      <c r="QMJ42" s="49" t="s">
        <v>59</v>
      </c>
      <c r="QMK42" s="49" t="s">
        <v>59</v>
      </c>
      <c r="QML42" s="49" t="s">
        <v>59</v>
      </c>
      <c r="QMM42" s="49" t="s">
        <v>59</v>
      </c>
      <c r="QMN42" s="49" t="s">
        <v>59</v>
      </c>
      <c r="QMO42" s="49" t="s">
        <v>59</v>
      </c>
      <c r="QMP42" s="49" t="s">
        <v>59</v>
      </c>
      <c r="QMQ42" s="49" t="s">
        <v>59</v>
      </c>
      <c r="QMR42" s="49" t="s">
        <v>59</v>
      </c>
      <c r="QMS42" s="49" t="s">
        <v>59</v>
      </c>
      <c r="QMT42" s="49" t="s">
        <v>59</v>
      </c>
      <c r="QMU42" s="49" t="s">
        <v>59</v>
      </c>
      <c r="QMV42" s="49" t="s">
        <v>59</v>
      </c>
      <c r="QMW42" s="49" t="s">
        <v>59</v>
      </c>
      <c r="QMX42" s="49" t="s">
        <v>59</v>
      </c>
      <c r="QMY42" s="49" t="s">
        <v>59</v>
      </c>
      <c r="QMZ42" s="49" t="s">
        <v>59</v>
      </c>
      <c r="QNA42" s="49" t="s">
        <v>59</v>
      </c>
      <c r="QNB42" s="49" t="s">
        <v>59</v>
      </c>
      <c r="QNC42" s="49" t="s">
        <v>59</v>
      </c>
      <c r="QND42" s="49" t="s">
        <v>59</v>
      </c>
      <c r="QNE42" s="49" t="s">
        <v>59</v>
      </c>
      <c r="QNF42" s="49" t="s">
        <v>59</v>
      </c>
      <c r="QNG42" s="49" t="s">
        <v>59</v>
      </c>
      <c r="QNH42" s="49" t="s">
        <v>59</v>
      </c>
      <c r="QNI42" s="49" t="s">
        <v>59</v>
      </c>
      <c r="QNJ42" s="49" t="s">
        <v>59</v>
      </c>
      <c r="QNK42" s="49" t="s">
        <v>59</v>
      </c>
      <c r="QNL42" s="49" t="s">
        <v>59</v>
      </c>
      <c r="QNM42" s="49" t="s">
        <v>59</v>
      </c>
      <c r="QNN42" s="49" t="s">
        <v>59</v>
      </c>
      <c r="QNO42" s="49" t="s">
        <v>59</v>
      </c>
      <c r="QNP42" s="49" t="s">
        <v>59</v>
      </c>
      <c r="QNQ42" s="49" t="s">
        <v>59</v>
      </c>
      <c r="QNR42" s="49" t="s">
        <v>59</v>
      </c>
      <c r="QNS42" s="49" t="s">
        <v>59</v>
      </c>
      <c r="QNT42" s="49" t="s">
        <v>59</v>
      </c>
      <c r="QNU42" s="49" t="s">
        <v>59</v>
      </c>
      <c r="QNV42" s="49" t="s">
        <v>59</v>
      </c>
      <c r="QNW42" s="49" t="s">
        <v>59</v>
      </c>
      <c r="QNX42" s="49" t="s">
        <v>59</v>
      </c>
      <c r="QNY42" s="49" t="s">
        <v>59</v>
      </c>
      <c r="QNZ42" s="49" t="s">
        <v>59</v>
      </c>
      <c r="QOA42" s="49" t="s">
        <v>59</v>
      </c>
      <c r="QOB42" s="49" t="s">
        <v>59</v>
      </c>
      <c r="QOC42" s="49" t="s">
        <v>59</v>
      </c>
      <c r="QOD42" s="49" t="s">
        <v>59</v>
      </c>
      <c r="QOE42" s="49" t="s">
        <v>59</v>
      </c>
      <c r="QOF42" s="49" t="s">
        <v>59</v>
      </c>
      <c r="QOG42" s="49" t="s">
        <v>59</v>
      </c>
      <c r="QOH42" s="49" t="s">
        <v>59</v>
      </c>
      <c r="QOI42" s="49" t="s">
        <v>59</v>
      </c>
      <c r="QOJ42" s="49" t="s">
        <v>59</v>
      </c>
      <c r="QOK42" s="49" t="s">
        <v>59</v>
      </c>
      <c r="QOL42" s="49" t="s">
        <v>59</v>
      </c>
      <c r="QOM42" s="49" t="s">
        <v>59</v>
      </c>
      <c r="QON42" s="49" t="s">
        <v>59</v>
      </c>
      <c r="QOO42" s="49" t="s">
        <v>59</v>
      </c>
      <c r="QOP42" s="49" t="s">
        <v>59</v>
      </c>
      <c r="QOQ42" s="49" t="s">
        <v>59</v>
      </c>
      <c r="QOR42" s="49" t="s">
        <v>59</v>
      </c>
      <c r="QOS42" s="49" t="s">
        <v>59</v>
      </c>
      <c r="QOT42" s="49" t="s">
        <v>59</v>
      </c>
      <c r="QOU42" s="49" t="s">
        <v>59</v>
      </c>
      <c r="QOV42" s="49" t="s">
        <v>59</v>
      </c>
      <c r="QOW42" s="49" t="s">
        <v>59</v>
      </c>
      <c r="QOX42" s="49" t="s">
        <v>59</v>
      </c>
      <c r="QOY42" s="49" t="s">
        <v>59</v>
      </c>
      <c r="QOZ42" s="49" t="s">
        <v>59</v>
      </c>
      <c r="QPA42" s="49" t="s">
        <v>59</v>
      </c>
      <c r="QPB42" s="49" t="s">
        <v>59</v>
      </c>
      <c r="QPC42" s="49" t="s">
        <v>59</v>
      </c>
      <c r="QPD42" s="49" t="s">
        <v>59</v>
      </c>
      <c r="QPE42" s="49" t="s">
        <v>59</v>
      </c>
      <c r="QPF42" s="49" t="s">
        <v>59</v>
      </c>
      <c r="QPG42" s="49" t="s">
        <v>59</v>
      </c>
      <c r="QPH42" s="49" t="s">
        <v>59</v>
      </c>
      <c r="QPI42" s="49" t="s">
        <v>59</v>
      </c>
      <c r="QPJ42" s="49" t="s">
        <v>59</v>
      </c>
      <c r="QPK42" s="49" t="s">
        <v>59</v>
      </c>
      <c r="QPL42" s="49" t="s">
        <v>59</v>
      </c>
      <c r="QPM42" s="49" t="s">
        <v>59</v>
      </c>
      <c r="QPN42" s="49" t="s">
        <v>59</v>
      </c>
      <c r="QPO42" s="49" t="s">
        <v>59</v>
      </c>
      <c r="QPP42" s="49" t="s">
        <v>59</v>
      </c>
      <c r="QPQ42" s="49" t="s">
        <v>59</v>
      </c>
      <c r="QPR42" s="49" t="s">
        <v>59</v>
      </c>
      <c r="QPS42" s="49" t="s">
        <v>59</v>
      </c>
      <c r="QPT42" s="49" t="s">
        <v>59</v>
      </c>
      <c r="QPU42" s="49" t="s">
        <v>59</v>
      </c>
      <c r="QPV42" s="49" t="s">
        <v>59</v>
      </c>
      <c r="QPW42" s="49" t="s">
        <v>59</v>
      </c>
      <c r="QPX42" s="49" t="s">
        <v>59</v>
      </c>
      <c r="QPY42" s="49" t="s">
        <v>59</v>
      </c>
      <c r="QPZ42" s="49" t="s">
        <v>59</v>
      </c>
      <c r="QQA42" s="49" t="s">
        <v>59</v>
      </c>
      <c r="QQB42" s="49" t="s">
        <v>59</v>
      </c>
      <c r="QQC42" s="49" t="s">
        <v>59</v>
      </c>
      <c r="QQD42" s="49" t="s">
        <v>59</v>
      </c>
      <c r="QQE42" s="49" t="s">
        <v>59</v>
      </c>
      <c r="QQF42" s="49" t="s">
        <v>59</v>
      </c>
      <c r="QQG42" s="49" t="s">
        <v>59</v>
      </c>
      <c r="QQH42" s="49" t="s">
        <v>59</v>
      </c>
      <c r="QQI42" s="49" t="s">
        <v>59</v>
      </c>
      <c r="QQJ42" s="49" t="s">
        <v>59</v>
      </c>
      <c r="QQK42" s="49" t="s">
        <v>59</v>
      </c>
      <c r="QQL42" s="49" t="s">
        <v>59</v>
      </c>
      <c r="QQM42" s="49" t="s">
        <v>59</v>
      </c>
      <c r="QQN42" s="49" t="s">
        <v>59</v>
      </c>
      <c r="QQO42" s="49" t="s">
        <v>59</v>
      </c>
      <c r="QQP42" s="49" t="s">
        <v>59</v>
      </c>
      <c r="QQQ42" s="49" t="s">
        <v>59</v>
      </c>
      <c r="QQR42" s="49" t="s">
        <v>59</v>
      </c>
      <c r="QQS42" s="49" t="s">
        <v>59</v>
      </c>
      <c r="QQT42" s="49" t="s">
        <v>59</v>
      </c>
      <c r="QQU42" s="49" t="s">
        <v>59</v>
      </c>
      <c r="QQV42" s="49" t="s">
        <v>59</v>
      </c>
      <c r="QQW42" s="49" t="s">
        <v>59</v>
      </c>
      <c r="QQX42" s="49" t="s">
        <v>59</v>
      </c>
      <c r="QQY42" s="49" t="s">
        <v>59</v>
      </c>
      <c r="QQZ42" s="49" t="s">
        <v>59</v>
      </c>
      <c r="QRA42" s="49" t="s">
        <v>59</v>
      </c>
      <c r="QRB42" s="49" t="s">
        <v>59</v>
      </c>
      <c r="QRC42" s="49" t="s">
        <v>59</v>
      </c>
      <c r="QRD42" s="49" t="s">
        <v>59</v>
      </c>
      <c r="QRE42" s="49" t="s">
        <v>59</v>
      </c>
      <c r="QRF42" s="49" t="s">
        <v>59</v>
      </c>
      <c r="QRG42" s="49" t="s">
        <v>59</v>
      </c>
      <c r="QRH42" s="49" t="s">
        <v>59</v>
      </c>
      <c r="QRI42" s="49" t="s">
        <v>59</v>
      </c>
      <c r="QRJ42" s="49" t="s">
        <v>59</v>
      </c>
      <c r="QRK42" s="49" t="s">
        <v>59</v>
      </c>
      <c r="QRL42" s="49" t="s">
        <v>59</v>
      </c>
      <c r="QRM42" s="49" t="s">
        <v>59</v>
      </c>
      <c r="QRN42" s="49" t="s">
        <v>59</v>
      </c>
      <c r="QRO42" s="49" t="s">
        <v>59</v>
      </c>
      <c r="QRP42" s="49" t="s">
        <v>59</v>
      </c>
      <c r="QRQ42" s="49" t="s">
        <v>59</v>
      </c>
      <c r="QRR42" s="49" t="s">
        <v>59</v>
      </c>
      <c r="QRS42" s="49" t="s">
        <v>59</v>
      </c>
      <c r="QRT42" s="49" t="s">
        <v>59</v>
      </c>
      <c r="QRU42" s="49" t="s">
        <v>59</v>
      </c>
      <c r="QRV42" s="49" t="s">
        <v>59</v>
      </c>
      <c r="QRW42" s="49" t="s">
        <v>59</v>
      </c>
      <c r="QRX42" s="49" t="s">
        <v>59</v>
      </c>
      <c r="QRY42" s="49" t="s">
        <v>59</v>
      </c>
      <c r="QRZ42" s="49" t="s">
        <v>59</v>
      </c>
      <c r="QSA42" s="49" t="s">
        <v>59</v>
      </c>
      <c r="QSB42" s="49" t="s">
        <v>59</v>
      </c>
      <c r="QSC42" s="49" t="s">
        <v>59</v>
      </c>
      <c r="QSD42" s="49" t="s">
        <v>59</v>
      </c>
      <c r="QSE42" s="49" t="s">
        <v>59</v>
      </c>
      <c r="QSF42" s="49" t="s">
        <v>59</v>
      </c>
      <c r="QSG42" s="49" t="s">
        <v>59</v>
      </c>
      <c r="QSH42" s="49" t="s">
        <v>59</v>
      </c>
      <c r="QSI42" s="49" t="s">
        <v>59</v>
      </c>
      <c r="QSJ42" s="49" t="s">
        <v>59</v>
      </c>
      <c r="QSK42" s="49" t="s">
        <v>59</v>
      </c>
      <c r="QSL42" s="49" t="s">
        <v>59</v>
      </c>
      <c r="QSM42" s="49" t="s">
        <v>59</v>
      </c>
      <c r="QSN42" s="49" t="s">
        <v>59</v>
      </c>
      <c r="QSO42" s="49" t="s">
        <v>59</v>
      </c>
      <c r="QSP42" s="49" t="s">
        <v>59</v>
      </c>
      <c r="QSQ42" s="49" t="s">
        <v>59</v>
      </c>
      <c r="QSR42" s="49" t="s">
        <v>59</v>
      </c>
      <c r="QSS42" s="49" t="s">
        <v>59</v>
      </c>
      <c r="QST42" s="49" t="s">
        <v>59</v>
      </c>
      <c r="QSU42" s="49" t="s">
        <v>59</v>
      </c>
      <c r="QSV42" s="49" t="s">
        <v>59</v>
      </c>
      <c r="QSW42" s="49" t="s">
        <v>59</v>
      </c>
      <c r="QSX42" s="49" t="s">
        <v>59</v>
      </c>
      <c r="QSY42" s="49" t="s">
        <v>59</v>
      </c>
      <c r="QSZ42" s="49" t="s">
        <v>59</v>
      </c>
      <c r="QTA42" s="49" t="s">
        <v>59</v>
      </c>
      <c r="QTB42" s="49" t="s">
        <v>59</v>
      </c>
      <c r="QTC42" s="49" t="s">
        <v>59</v>
      </c>
      <c r="QTD42" s="49" t="s">
        <v>59</v>
      </c>
      <c r="QTE42" s="49" t="s">
        <v>59</v>
      </c>
      <c r="QTF42" s="49" t="s">
        <v>59</v>
      </c>
      <c r="QTG42" s="49" t="s">
        <v>59</v>
      </c>
      <c r="QTH42" s="49" t="s">
        <v>59</v>
      </c>
      <c r="QTI42" s="49" t="s">
        <v>59</v>
      </c>
      <c r="QTJ42" s="49" t="s">
        <v>59</v>
      </c>
      <c r="QTK42" s="49" t="s">
        <v>59</v>
      </c>
      <c r="QTL42" s="49" t="s">
        <v>59</v>
      </c>
      <c r="QTM42" s="49" t="s">
        <v>59</v>
      </c>
      <c r="QTN42" s="49" t="s">
        <v>59</v>
      </c>
      <c r="QTO42" s="49" t="s">
        <v>59</v>
      </c>
      <c r="QTP42" s="49" t="s">
        <v>59</v>
      </c>
      <c r="QTQ42" s="49" t="s">
        <v>59</v>
      </c>
      <c r="QTR42" s="49" t="s">
        <v>59</v>
      </c>
      <c r="QTS42" s="49" t="s">
        <v>59</v>
      </c>
      <c r="QTT42" s="49" t="s">
        <v>59</v>
      </c>
      <c r="QTU42" s="49" t="s">
        <v>59</v>
      </c>
      <c r="QTV42" s="49" t="s">
        <v>59</v>
      </c>
      <c r="QTW42" s="49" t="s">
        <v>59</v>
      </c>
      <c r="QTX42" s="49" t="s">
        <v>59</v>
      </c>
      <c r="QTY42" s="49" t="s">
        <v>59</v>
      </c>
      <c r="QTZ42" s="49" t="s">
        <v>59</v>
      </c>
      <c r="QUA42" s="49" t="s">
        <v>59</v>
      </c>
      <c r="QUB42" s="49" t="s">
        <v>59</v>
      </c>
      <c r="QUC42" s="49" t="s">
        <v>59</v>
      </c>
      <c r="QUD42" s="49" t="s">
        <v>59</v>
      </c>
      <c r="QUE42" s="49" t="s">
        <v>59</v>
      </c>
      <c r="QUF42" s="49" t="s">
        <v>59</v>
      </c>
      <c r="QUG42" s="49" t="s">
        <v>59</v>
      </c>
      <c r="QUH42" s="49" t="s">
        <v>59</v>
      </c>
      <c r="QUI42" s="49" t="s">
        <v>59</v>
      </c>
      <c r="QUJ42" s="49" t="s">
        <v>59</v>
      </c>
      <c r="QUK42" s="49" t="s">
        <v>59</v>
      </c>
      <c r="QUL42" s="49" t="s">
        <v>59</v>
      </c>
      <c r="QUM42" s="49" t="s">
        <v>59</v>
      </c>
      <c r="QUN42" s="49" t="s">
        <v>59</v>
      </c>
      <c r="QUO42" s="49" t="s">
        <v>59</v>
      </c>
      <c r="QUP42" s="49" t="s">
        <v>59</v>
      </c>
      <c r="QUQ42" s="49" t="s">
        <v>59</v>
      </c>
      <c r="QUR42" s="49" t="s">
        <v>59</v>
      </c>
      <c r="QUS42" s="49" t="s">
        <v>59</v>
      </c>
      <c r="QUT42" s="49" t="s">
        <v>59</v>
      </c>
      <c r="QUU42" s="49" t="s">
        <v>59</v>
      </c>
      <c r="QUV42" s="49" t="s">
        <v>59</v>
      </c>
      <c r="QUW42" s="49" t="s">
        <v>59</v>
      </c>
      <c r="QUX42" s="49" t="s">
        <v>59</v>
      </c>
      <c r="QUY42" s="49" t="s">
        <v>59</v>
      </c>
      <c r="QUZ42" s="49" t="s">
        <v>59</v>
      </c>
      <c r="QVA42" s="49" t="s">
        <v>59</v>
      </c>
      <c r="QVB42" s="49" t="s">
        <v>59</v>
      </c>
      <c r="QVC42" s="49" t="s">
        <v>59</v>
      </c>
      <c r="QVD42" s="49" t="s">
        <v>59</v>
      </c>
      <c r="QVE42" s="49" t="s">
        <v>59</v>
      </c>
      <c r="QVF42" s="49" t="s">
        <v>59</v>
      </c>
      <c r="QVG42" s="49" t="s">
        <v>59</v>
      </c>
      <c r="QVH42" s="49" t="s">
        <v>59</v>
      </c>
      <c r="QVI42" s="49" t="s">
        <v>59</v>
      </c>
      <c r="QVJ42" s="49" t="s">
        <v>59</v>
      </c>
      <c r="QVK42" s="49" t="s">
        <v>59</v>
      </c>
      <c r="QVL42" s="49" t="s">
        <v>59</v>
      </c>
      <c r="QVM42" s="49" t="s">
        <v>59</v>
      </c>
      <c r="QVN42" s="49" t="s">
        <v>59</v>
      </c>
      <c r="QVO42" s="49" t="s">
        <v>59</v>
      </c>
      <c r="QVP42" s="49" t="s">
        <v>59</v>
      </c>
      <c r="QVQ42" s="49" t="s">
        <v>59</v>
      </c>
      <c r="QVR42" s="49" t="s">
        <v>59</v>
      </c>
      <c r="QVS42" s="49" t="s">
        <v>59</v>
      </c>
      <c r="QVT42" s="49" t="s">
        <v>59</v>
      </c>
      <c r="QVU42" s="49" t="s">
        <v>59</v>
      </c>
      <c r="QVV42" s="49" t="s">
        <v>59</v>
      </c>
      <c r="QVW42" s="49" t="s">
        <v>59</v>
      </c>
      <c r="QVX42" s="49" t="s">
        <v>59</v>
      </c>
      <c r="QVY42" s="49" t="s">
        <v>59</v>
      </c>
      <c r="QVZ42" s="49" t="s">
        <v>59</v>
      </c>
      <c r="QWA42" s="49" t="s">
        <v>59</v>
      </c>
      <c r="QWB42" s="49" t="s">
        <v>59</v>
      </c>
      <c r="QWC42" s="49" t="s">
        <v>59</v>
      </c>
      <c r="QWD42" s="49" t="s">
        <v>59</v>
      </c>
      <c r="QWE42" s="49" t="s">
        <v>59</v>
      </c>
      <c r="QWF42" s="49" t="s">
        <v>59</v>
      </c>
      <c r="QWG42" s="49" t="s">
        <v>59</v>
      </c>
      <c r="QWH42" s="49" t="s">
        <v>59</v>
      </c>
      <c r="QWI42" s="49" t="s">
        <v>59</v>
      </c>
      <c r="QWJ42" s="49" t="s">
        <v>59</v>
      </c>
      <c r="QWK42" s="49" t="s">
        <v>59</v>
      </c>
      <c r="QWL42" s="49" t="s">
        <v>59</v>
      </c>
      <c r="QWM42" s="49" t="s">
        <v>59</v>
      </c>
      <c r="QWN42" s="49" t="s">
        <v>59</v>
      </c>
      <c r="QWO42" s="49" t="s">
        <v>59</v>
      </c>
      <c r="QWP42" s="49" t="s">
        <v>59</v>
      </c>
      <c r="QWQ42" s="49" t="s">
        <v>59</v>
      </c>
      <c r="QWR42" s="49" t="s">
        <v>59</v>
      </c>
      <c r="QWS42" s="49" t="s">
        <v>59</v>
      </c>
      <c r="QWT42" s="49" t="s">
        <v>59</v>
      </c>
      <c r="QWU42" s="49" t="s">
        <v>59</v>
      </c>
      <c r="QWV42" s="49" t="s">
        <v>59</v>
      </c>
      <c r="QWW42" s="49" t="s">
        <v>59</v>
      </c>
      <c r="QWX42" s="49" t="s">
        <v>59</v>
      </c>
      <c r="QWY42" s="49" t="s">
        <v>59</v>
      </c>
      <c r="QWZ42" s="49" t="s">
        <v>59</v>
      </c>
      <c r="QXA42" s="49" t="s">
        <v>59</v>
      </c>
      <c r="QXB42" s="49" t="s">
        <v>59</v>
      </c>
      <c r="QXC42" s="49" t="s">
        <v>59</v>
      </c>
      <c r="QXD42" s="49" t="s">
        <v>59</v>
      </c>
      <c r="QXE42" s="49" t="s">
        <v>59</v>
      </c>
      <c r="QXF42" s="49" t="s">
        <v>59</v>
      </c>
      <c r="QXG42" s="49" t="s">
        <v>59</v>
      </c>
      <c r="QXH42" s="49" t="s">
        <v>59</v>
      </c>
      <c r="QXI42" s="49" t="s">
        <v>59</v>
      </c>
      <c r="QXJ42" s="49" t="s">
        <v>59</v>
      </c>
      <c r="QXK42" s="49" t="s">
        <v>59</v>
      </c>
      <c r="QXL42" s="49" t="s">
        <v>59</v>
      </c>
      <c r="QXM42" s="49" t="s">
        <v>59</v>
      </c>
      <c r="QXN42" s="49" t="s">
        <v>59</v>
      </c>
      <c r="QXO42" s="49" t="s">
        <v>59</v>
      </c>
      <c r="QXP42" s="49" t="s">
        <v>59</v>
      </c>
      <c r="QXQ42" s="49" t="s">
        <v>59</v>
      </c>
      <c r="QXR42" s="49" t="s">
        <v>59</v>
      </c>
      <c r="QXS42" s="49" t="s">
        <v>59</v>
      </c>
      <c r="QXT42" s="49" t="s">
        <v>59</v>
      </c>
      <c r="QXU42" s="49" t="s">
        <v>59</v>
      </c>
      <c r="QXV42" s="49" t="s">
        <v>59</v>
      </c>
      <c r="QXW42" s="49" t="s">
        <v>59</v>
      </c>
      <c r="QXX42" s="49" t="s">
        <v>59</v>
      </c>
      <c r="QXY42" s="49" t="s">
        <v>59</v>
      </c>
      <c r="QXZ42" s="49" t="s">
        <v>59</v>
      </c>
      <c r="QYA42" s="49" t="s">
        <v>59</v>
      </c>
      <c r="QYB42" s="49" t="s">
        <v>59</v>
      </c>
      <c r="QYC42" s="49" t="s">
        <v>59</v>
      </c>
      <c r="QYD42" s="49" t="s">
        <v>59</v>
      </c>
      <c r="QYE42" s="49" t="s">
        <v>59</v>
      </c>
      <c r="QYF42" s="49" t="s">
        <v>59</v>
      </c>
      <c r="QYG42" s="49" t="s">
        <v>59</v>
      </c>
      <c r="QYH42" s="49" t="s">
        <v>59</v>
      </c>
      <c r="QYI42" s="49" t="s">
        <v>59</v>
      </c>
      <c r="QYJ42" s="49" t="s">
        <v>59</v>
      </c>
      <c r="QYK42" s="49" t="s">
        <v>59</v>
      </c>
      <c r="QYL42" s="49" t="s">
        <v>59</v>
      </c>
      <c r="QYM42" s="49" t="s">
        <v>59</v>
      </c>
      <c r="QYN42" s="49" t="s">
        <v>59</v>
      </c>
      <c r="QYO42" s="49" t="s">
        <v>59</v>
      </c>
      <c r="QYP42" s="49" t="s">
        <v>59</v>
      </c>
      <c r="QYQ42" s="49" t="s">
        <v>59</v>
      </c>
      <c r="QYR42" s="49" t="s">
        <v>59</v>
      </c>
      <c r="QYS42" s="49" t="s">
        <v>59</v>
      </c>
      <c r="QYT42" s="49" t="s">
        <v>59</v>
      </c>
      <c r="QYU42" s="49" t="s">
        <v>59</v>
      </c>
      <c r="QYV42" s="49" t="s">
        <v>59</v>
      </c>
      <c r="QYW42" s="49" t="s">
        <v>59</v>
      </c>
      <c r="QYX42" s="49" t="s">
        <v>59</v>
      </c>
      <c r="QYY42" s="49" t="s">
        <v>59</v>
      </c>
      <c r="QYZ42" s="49" t="s">
        <v>59</v>
      </c>
      <c r="QZA42" s="49" t="s">
        <v>59</v>
      </c>
      <c r="QZB42" s="49" t="s">
        <v>59</v>
      </c>
      <c r="QZC42" s="49" t="s">
        <v>59</v>
      </c>
      <c r="QZD42" s="49" t="s">
        <v>59</v>
      </c>
      <c r="QZE42" s="49" t="s">
        <v>59</v>
      </c>
      <c r="QZF42" s="49" t="s">
        <v>59</v>
      </c>
      <c r="QZG42" s="49" t="s">
        <v>59</v>
      </c>
      <c r="QZH42" s="49" t="s">
        <v>59</v>
      </c>
      <c r="QZI42" s="49" t="s">
        <v>59</v>
      </c>
      <c r="QZJ42" s="49" t="s">
        <v>59</v>
      </c>
      <c r="QZK42" s="49" t="s">
        <v>59</v>
      </c>
      <c r="QZL42" s="49" t="s">
        <v>59</v>
      </c>
      <c r="QZM42" s="49" t="s">
        <v>59</v>
      </c>
      <c r="QZN42" s="49" t="s">
        <v>59</v>
      </c>
      <c r="QZO42" s="49" t="s">
        <v>59</v>
      </c>
      <c r="QZP42" s="49" t="s">
        <v>59</v>
      </c>
      <c r="QZQ42" s="49" t="s">
        <v>59</v>
      </c>
      <c r="QZR42" s="49" t="s">
        <v>59</v>
      </c>
      <c r="QZS42" s="49" t="s">
        <v>59</v>
      </c>
      <c r="QZT42" s="49" t="s">
        <v>59</v>
      </c>
      <c r="QZU42" s="49" t="s">
        <v>59</v>
      </c>
      <c r="QZV42" s="49" t="s">
        <v>59</v>
      </c>
      <c r="QZW42" s="49" t="s">
        <v>59</v>
      </c>
      <c r="QZX42" s="49" t="s">
        <v>59</v>
      </c>
      <c r="QZY42" s="49" t="s">
        <v>59</v>
      </c>
      <c r="QZZ42" s="49" t="s">
        <v>59</v>
      </c>
      <c r="RAA42" s="49" t="s">
        <v>59</v>
      </c>
      <c r="RAB42" s="49" t="s">
        <v>59</v>
      </c>
      <c r="RAC42" s="49" t="s">
        <v>59</v>
      </c>
      <c r="RAD42" s="49" t="s">
        <v>59</v>
      </c>
      <c r="RAE42" s="49" t="s">
        <v>59</v>
      </c>
      <c r="RAF42" s="49" t="s">
        <v>59</v>
      </c>
      <c r="RAG42" s="49" t="s">
        <v>59</v>
      </c>
      <c r="RAH42" s="49" t="s">
        <v>59</v>
      </c>
      <c r="RAI42" s="49" t="s">
        <v>59</v>
      </c>
      <c r="RAJ42" s="49" t="s">
        <v>59</v>
      </c>
      <c r="RAK42" s="49" t="s">
        <v>59</v>
      </c>
      <c r="RAL42" s="49" t="s">
        <v>59</v>
      </c>
      <c r="RAM42" s="49" t="s">
        <v>59</v>
      </c>
      <c r="RAN42" s="49" t="s">
        <v>59</v>
      </c>
      <c r="RAO42" s="49" t="s">
        <v>59</v>
      </c>
      <c r="RAP42" s="49" t="s">
        <v>59</v>
      </c>
      <c r="RAQ42" s="49" t="s">
        <v>59</v>
      </c>
      <c r="RAR42" s="49" t="s">
        <v>59</v>
      </c>
      <c r="RAS42" s="49" t="s">
        <v>59</v>
      </c>
      <c r="RAT42" s="49" t="s">
        <v>59</v>
      </c>
      <c r="RAU42" s="49" t="s">
        <v>59</v>
      </c>
      <c r="RAV42" s="49" t="s">
        <v>59</v>
      </c>
      <c r="RAW42" s="49" t="s">
        <v>59</v>
      </c>
      <c r="RAX42" s="49" t="s">
        <v>59</v>
      </c>
      <c r="RAY42" s="49" t="s">
        <v>59</v>
      </c>
      <c r="RAZ42" s="49" t="s">
        <v>59</v>
      </c>
      <c r="RBA42" s="49" t="s">
        <v>59</v>
      </c>
      <c r="RBB42" s="49" t="s">
        <v>59</v>
      </c>
      <c r="RBC42" s="49" t="s">
        <v>59</v>
      </c>
      <c r="RBD42" s="49" t="s">
        <v>59</v>
      </c>
      <c r="RBE42" s="49" t="s">
        <v>59</v>
      </c>
      <c r="RBF42" s="49" t="s">
        <v>59</v>
      </c>
      <c r="RBG42" s="49" t="s">
        <v>59</v>
      </c>
      <c r="RBH42" s="49" t="s">
        <v>59</v>
      </c>
      <c r="RBI42" s="49" t="s">
        <v>59</v>
      </c>
      <c r="RBJ42" s="49" t="s">
        <v>59</v>
      </c>
      <c r="RBK42" s="49" t="s">
        <v>59</v>
      </c>
      <c r="RBL42" s="49" t="s">
        <v>59</v>
      </c>
      <c r="RBM42" s="49" t="s">
        <v>59</v>
      </c>
      <c r="RBN42" s="49" t="s">
        <v>59</v>
      </c>
      <c r="RBO42" s="49" t="s">
        <v>59</v>
      </c>
      <c r="RBP42" s="49" t="s">
        <v>59</v>
      </c>
      <c r="RBQ42" s="49" t="s">
        <v>59</v>
      </c>
      <c r="RBR42" s="49" t="s">
        <v>59</v>
      </c>
      <c r="RBS42" s="49" t="s">
        <v>59</v>
      </c>
      <c r="RBT42" s="49" t="s">
        <v>59</v>
      </c>
      <c r="RBU42" s="49" t="s">
        <v>59</v>
      </c>
      <c r="RBV42" s="49" t="s">
        <v>59</v>
      </c>
      <c r="RBW42" s="49" t="s">
        <v>59</v>
      </c>
      <c r="RBX42" s="49" t="s">
        <v>59</v>
      </c>
      <c r="RBY42" s="49" t="s">
        <v>59</v>
      </c>
      <c r="RBZ42" s="49" t="s">
        <v>59</v>
      </c>
      <c r="RCA42" s="49" t="s">
        <v>59</v>
      </c>
      <c r="RCB42" s="49" t="s">
        <v>59</v>
      </c>
      <c r="RCC42" s="49" t="s">
        <v>59</v>
      </c>
      <c r="RCD42" s="49" t="s">
        <v>59</v>
      </c>
      <c r="RCE42" s="49" t="s">
        <v>59</v>
      </c>
      <c r="RCF42" s="49" t="s">
        <v>59</v>
      </c>
      <c r="RCG42" s="49" t="s">
        <v>59</v>
      </c>
      <c r="RCH42" s="49" t="s">
        <v>59</v>
      </c>
      <c r="RCI42" s="49" t="s">
        <v>59</v>
      </c>
      <c r="RCJ42" s="49" t="s">
        <v>59</v>
      </c>
      <c r="RCK42" s="49" t="s">
        <v>59</v>
      </c>
      <c r="RCL42" s="49" t="s">
        <v>59</v>
      </c>
      <c r="RCM42" s="49" t="s">
        <v>59</v>
      </c>
      <c r="RCN42" s="49" t="s">
        <v>59</v>
      </c>
      <c r="RCO42" s="49" t="s">
        <v>59</v>
      </c>
      <c r="RCP42" s="49" t="s">
        <v>59</v>
      </c>
      <c r="RCQ42" s="49" t="s">
        <v>59</v>
      </c>
      <c r="RCR42" s="49" t="s">
        <v>59</v>
      </c>
      <c r="RCS42" s="49" t="s">
        <v>59</v>
      </c>
      <c r="RCT42" s="49" t="s">
        <v>59</v>
      </c>
      <c r="RCU42" s="49" t="s">
        <v>59</v>
      </c>
      <c r="RCV42" s="49" t="s">
        <v>59</v>
      </c>
      <c r="RCW42" s="49" t="s">
        <v>59</v>
      </c>
      <c r="RCX42" s="49" t="s">
        <v>59</v>
      </c>
      <c r="RCY42" s="49" t="s">
        <v>59</v>
      </c>
      <c r="RCZ42" s="49" t="s">
        <v>59</v>
      </c>
      <c r="RDA42" s="49" t="s">
        <v>59</v>
      </c>
      <c r="RDB42" s="49" t="s">
        <v>59</v>
      </c>
      <c r="RDC42" s="49" t="s">
        <v>59</v>
      </c>
      <c r="RDD42" s="49" t="s">
        <v>59</v>
      </c>
      <c r="RDE42" s="49" t="s">
        <v>59</v>
      </c>
      <c r="RDF42" s="49" t="s">
        <v>59</v>
      </c>
      <c r="RDG42" s="49" t="s">
        <v>59</v>
      </c>
      <c r="RDH42" s="49" t="s">
        <v>59</v>
      </c>
      <c r="RDI42" s="49" t="s">
        <v>59</v>
      </c>
      <c r="RDJ42" s="49" t="s">
        <v>59</v>
      </c>
      <c r="RDK42" s="49" t="s">
        <v>59</v>
      </c>
      <c r="RDL42" s="49" t="s">
        <v>59</v>
      </c>
      <c r="RDM42" s="49" t="s">
        <v>59</v>
      </c>
      <c r="RDN42" s="49" t="s">
        <v>59</v>
      </c>
      <c r="RDO42" s="49" t="s">
        <v>59</v>
      </c>
      <c r="RDP42" s="49" t="s">
        <v>59</v>
      </c>
      <c r="RDQ42" s="49" t="s">
        <v>59</v>
      </c>
      <c r="RDR42" s="49" t="s">
        <v>59</v>
      </c>
      <c r="RDS42" s="49" t="s">
        <v>59</v>
      </c>
      <c r="RDT42" s="49" t="s">
        <v>59</v>
      </c>
      <c r="RDU42" s="49" t="s">
        <v>59</v>
      </c>
      <c r="RDV42" s="49" t="s">
        <v>59</v>
      </c>
      <c r="RDW42" s="49" t="s">
        <v>59</v>
      </c>
      <c r="RDX42" s="49" t="s">
        <v>59</v>
      </c>
      <c r="RDY42" s="49" t="s">
        <v>59</v>
      </c>
      <c r="RDZ42" s="49" t="s">
        <v>59</v>
      </c>
      <c r="REA42" s="49" t="s">
        <v>59</v>
      </c>
      <c r="REB42" s="49" t="s">
        <v>59</v>
      </c>
      <c r="REC42" s="49" t="s">
        <v>59</v>
      </c>
      <c r="RED42" s="49" t="s">
        <v>59</v>
      </c>
      <c r="REE42" s="49" t="s">
        <v>59</v>
      </c>
      <c r="REF42" s="49" t="s">
        <v>59</v>
      </c>
      <c r="REG42" s="49" t="s">
        <v>59</v>
      </c>
      <c r="REH42" s="49" t="s">
        <v>59</v>
      </c>
      <c r="REI42" s="49" t="s">
        <v>59</v>
      </c>
      <c r="REJ42" s="49" t="s">
        <v>59</v>
      </c>
      <c r="REK42" s="49" t="s">
        <v>59</v>
      </c>
      <c r="REL42" s="49" t="s">
        <v>59</v>
      </c>
      <c r="REM42" s="49" t="s">
        <v>59</v>
      </c>
      <c r="REN42" s="49" t="s">
        <v>59</v>
      </c>
      <c r="REO42" s="49" t="s">
        <v>59</v>
      </c>
      <c r="REP42" s="49" t="s">
        <v>59</v>
      </c>
      <c r="REQ42" s="49" t="s">
        <v>59</v>
      </c>
      <c r="RER42" s="49" t="s">
        <v>59</v>
      </c>
      <c r="RES42" s="49" t="s">
        <v>59</v>
      </c>
      <c r="RET42" s="49" t="s">
        <v>59</v>
      </c>
      <c r="REU42" s="49" t="s">
        <v>59</v>
      </c>
      <c r="REV42" s="49" t="s">
        <v>59</v>
      </c>
      <c r="REW42" s="49" t="s">
        <v>59</v>
      </c>
      <c r="REX42" s="49" t="s">
        <v>59</v>
      </c>
      <c r="REY42" s="49" t="s">
        <v>59</v>
      </c>
      <c r="REZ42" s="49" t="s">
        <v>59</v>
      </c>
      <c r="RFA42" s="49" t="s">
        <v>59</v>
      </c>
      <c r="RFB42" s="49" t="s">
        <v>59</v>
      </c>
      <c r="RFC42" s="49" t="s">
        <v>59</v>
      </c>
      <c r="RFD42" s="49" t="s">
        <v>59</v>
      </c>
      <c r="RFE42" s="49" t="s">
        <v>59</v>
      </c>
      <c r="RFF42" s="49" t="s">
        <v>59</v>
      </c>
      <c r="RFG42" s="49" t="s">
        <v>59</v>
      </c>
      <c r="RFH42" s="49" t="s">
        <v>59</v>
      </c>
      <c r="RFI42" s="49" t="s">
        <v>59</v>
      </c>
      <c r="RFJ42" s="49" t="s">
        <v>59</v>
      </c>
      <c r="RFK42" s="49" t="s">
        <v>59</v>
      </c>
      <c r="RFL42" s="49" t="s">
        <v>59</v>
      </c>
      <c r="RFM42" s="49" t="s">
        <v>59</v>
      </c>
      <c r="RFN42" s="49" t="s">
        <v>59</v>
      </c>
      <c r="RFO42" s="49" t="s">
        <v>59</v>
      </c>
      <c r="RFP42" s="49" t="s">
        <v>59</v>
      </c>
      <c r="RFQ42" s="49" t="s">
        <v>59</v>
      </c>
      <c r="RFR42" s="49" t="s">
        <v>59</v>
      </c>
      <c r="RFS42" s="49" t="s">
        <v>59</v>
      </c>
      <c r="RFT42" s="49" t="s">
        <v>59</v>
      </c>
      <c r="RFU42" s="49" t="s">
        <v>59</v>
      </c>
      <c r="RFV42" s="49" t="s">
        <v>59</v>
      </c>
      <c r="RFW42" s="49" t="s">
        <v>59</v>
      </c>
      <c r="RFX42" s="49" t="s">
        <v>59</v>
      </c>
      <c r="RFY42" s="49" t="s">
        <v>59</v>
      </c>
      <c r="RFZ42" s="49" t="s">
        <v>59</v>
      </c>
      <c r="RGA42" s="49" t="s">
        <v>59</v>
      </c>
      <c r="RGB42" s="49" t="s">
        <v>59</v>
      </c>
      <c r="RGC42" s="49" t="s">
        <v>59</v>
      </c>
      <c r="RGD42" s="49" t="s">
        <v>59</v>
      </c>
      <c r="RGE42" s="49" t="s">
        <v>59</v>
      </c>
      <c r="RGF42" s="49" t="s">
        <v>59</v>
      </c>
      <c r="RGG42" s="49" t="s">
        <v>59</v>
      </c>
      <c r="RGH42" s="49" t="s">
        <v>59</v>
      </c>
      <c r="RGI42" s="49" t="s">
        <v>59</v>
      </c>
      <c r="RGJ42" s="49" t="s">
        <v>59</v>
      </c>
      <c r="RGK42" s="49" t="s">
        <v>59</v>
      </c>
      <c r="RGL42" s="49" t="s">
        <v>59</v>
      </c>
      <c r="RGM42" s="49" t="s">
        <v>59</v>
      </c>
      <c r="RGN42" s="49" t="s">
        <v>59</v>
      </c>
      <c r="RGO42" s="49" t="s">
        <v>59</v>
      </c>
      <c r="RGP42" s="49" t="s">
        <v>59</v>
      </c>
      <c r="RGQ42" s="49" t="s">
        <v>59</v>
      </c>
      <c r="RGR42" s="49" t="s">
        <v>59</v>
      </c>
      <c r="RGS42" s="49" t="s">
        <v>59</v>
      </c>
      <c r="RGT42" s="49" t="s">
        <v>59</v>
      </c>
      <c r="RGU42" s="49" t="s">
        <v>59</v>
      </c>
      <c r="RGV42" s="49" t="s">
        <v>59</v>
      </c>
      <c r="RGW42" s="49" t="s">
        <v>59</v>
      </c>
      <c r="RGX42" s="49" t="s">
        <v>59</v>
      </c>
      <c r="RGY42" s="49" t="s">
        <v>59</v>
      </c>
      <c r="RGZ42" s="49" t="s">
        <v>59</v>
      </c>
      <c r="RHA42" s="49" t="s">
        <v>59</v>
      </c>
      <c r="RHB42" s="49" t="s">
        <v>59</v>
      </c>
      <c r="RHC42" s="49" t="s">
        <v>59</v>
      </c>
      <c r="RHD42" s="49" t="s">
        <v>59</v>
      </c>
      <c r="RHE42" s="49" t="s">
        <v>59</v>
      </c>
      <c r="RHF42" s="49" t="s">
        <v>59</v>
      </c>
      <c r="RHG42" s="49" t="s">
        <v>59</v>
      </c>
      <c r="RHH42" s="49" t="s">
        <v>59</v>
      </c>
      <c r="RHI42" s="49" t="s">
        <v>59</v>
      </c>
      <c r="RHJ42" s="49" t="s">
        <v>59</v>
      </c>
      <c r="RHK42" s="49" t="s">
        <v>59</v>
      </c>
      <c r="RHL42" s="49" t="s">
        <v>59</v>
      </c>
      <c r="RHM42" s="49" t="s">
        <v>59</v>
      </c>
      <c r="RHN42" s="49" t="s">
        <v>59</v>
      </c>
      <c r="RHO42" s="49" t="s">
        <v>59</v>
      </c>
      <c r="RHP42" s="49" t="s">
        <v>59</v>
      </c>
      <c r="RHQ42" s="49" t="s">
        <v>59</v>
      </c>
      <c r="RHR42" s="49" t="s">
        <v>59</v>
      </c>
      <c r="RHS42" s="49" t="s">
        <v>59</v>
      </c>
      <c r="RHT42" s="49" t="s">
        <v>59</v>
      </c>
      <c r="RHU42" s="49" t="s">
        <v>59</v>
      </c>
      <c r="RHV42" s="49" t="s">
        <v>59</v>
      </c>
      <c r="RHW42" s="49" t="s">
        <v>59</v>
      </c>
      <c r="RHX42" s="49" t="s">
        <v>59</v>
      </c>
      <c r="RHY42" s="49" t="s">
        <v>59</v>
      </c>
      <c r="RHZ42" s="49" t="s">
        <v>59</v>
      </c>
      <c r="RIA42" s="49" t="s">
        <v>59</v>
      </c>
      <c r="RIB42" s="49" t="s">
        <v>59</v>
      </c>
      <c r="RIC42" s="49" t="s">
        <v>59</v>
      </c>
      <c r="RID42" s="49" t="s">
        <v>59</v>
      </c>
      <c r="RIE42" s="49" t="s">
        <v>59</v>
      </c>
      <c r="RIF42" s="49" t="s">
        <v>59</v>
      </c>
      <c r="RIG42" s="49" t="s">
        <v>59</v>
      </c>
      <c r="RIH42" s="49" t="s">
        <v>59</v>
      </c>
      <c r="RII42" s="49" t="s">
        <v>59</v>
      </c>
      <c r="RIJ42" s="49" t="s">
        <v>59</v>
      </c>
      <c r="RIK42" s="49" t="s">
        <v>59</v>
      </c>
      <c r="RIL42" s="49" t="s">
        <v>59</v>
      </c>
      <c r="RIM42" s="49" t="s">
        <v>59</v>
      </c>
      <c r="RIN42" s="49" t="s">
        <v>59</v>
      </c>
      <c r="RIO42" s="49" t="s">
        <v>59</v>
      </c>
      <c r="RIP42" s="49" t="s">
        <v>59</v>
      </c>
      <c r="RIQ42" s="49" t="s">
        <v>59</v>
      </c>
      <c r="RIR42" s="49" t="s">
        <v>59</v>
      </c>
      <c r="RIS42" s="49" t="s">
        <v>59</v>
      </c>
      <c r="RIT42" s="49" t="s">
        <v>59</v>
      </c>
      <c r="RIU42" s="49" t="s">
        <v>59</v>
      </c>
      <c r="RIV42" s="49" t="s">
        <v>59</v>
      </c>
      <c r="RIW42" s="49" t="s">
        <v>59</v>
      </c>
      <c r="RIX42" s="49" t="s">
        <v>59</v>
      </c>
      <c r="RIY42" s="49" t="s">
        <v>59</v>
      </c>
      <c r="RIZ42" s="49" t="s">
        <v>59</v>
      </c>
      <c r="RJA42" s="49" t="s">
        <v>59</v>
      </c>
      <c r="RJB42" s="49" t="s">
        <v>59</v>
      </c>
      <c r="RJC42" s="49" t="s">
        <v>59</v>
      </c>
      <c r="RJD42" s="49" t="s">
        <v>59</v>
      </c>
      <c r="RJE42" s="49" t="s">
        <v>59</v>
      </c>
      <c r="RJF42" s="49" t="s">
        <v>59</v>
      </c>
      <c r="RJG42" s="49" t="s">
        <v>59</v>
      </c>
      <c r="RJH42" s="49" t="s">
        <v>59</v>
      </c>
      <c r="RJI42" s="49" t="s">
        <v>59</v>
      </c>
      <c r="RJJ42" s="49" t="s">
        <v>59</v>
      </c>
      <c r="RJK42" s="49" t="s">
        <v>59</v>
      </c>
      <c r="RJL42" s="49" t="s">
        <v>59</v>
      </c>
      <c r="RJM42" s="49" t="s">
        <v>59</v>
      </c>
      <c r="RJN42" s="49" t="s">
        <v>59</v>
      </c>
      <c r="RJO42" s="49" t="s">
        <v>59</v>
      </c>
      <c r="RJP42" s="49" t="s">
        <v>59</v>
      </c>
      <c r="RJQ42" s="49" t="s">
        <v>59</v>
      </c>
      <c r="RJR42" s="49" t="s">
        <v>59</v>
      </c>
      <c r="RJS42" s="49" t="s">
        <v>59</v>
      </c>
      <c r="RJT42" s="49" t="s">
        <v>59</v>
      </c>
      <c r="RJU42" s="49" t="s">
        <v>59</v>
      </c>
      <c r="RJV42" s="49" t="s">
        <v>59</v>
      </c>
      <c r="RJW42" s="49" t="s">
        <v>59</v>
      </c>
      <c r="RJX42" s="49" t="s">
        <v>59</v>
      </c>
      <c r="RJY42" s="49" t="s">
        <v>59</v>
      </c>
      <c r="RJZ42" s="49" t="s">
        <v>59</v>
      </c>
      <c r="RKA42" s="49" t="s">
        <v>59</v>
      </c>
      <c r="RKB42" s="49" t="s">
        <v>59</v>
      </c>
      <c r="RKC42" s="49" t="s">
        <v>59</v>
      </c>
      <c r="RKD42" s="49" t="s">
        <v>59</v>
      </c>
      <c r="RKE42" s="49" t="s">
        <v>59</v>
      </c>
      <c r="RKF42" s="49" t="s">
        <v>59</v>
      </c>
      <c r="RKG42" s="49" t="s">
        <v>59</v>
      </c>
      <c r="RKH42" s="49" t="s">
        <v>59</v>
      </c>
      <c r="RKI42" s="49" t="s">
        <v>59</v>
      </c>
      <c r="RKJ42" s="49" t="s">
        <v>59</v>
      </c>
      <c r="RKK42" s="49" t="s">
        <v>59</v>
      </c>
      <c r="RKL42" s="49" t="s">
        <v>59</v>
      </c>
      <c r="RKM42" s="49" t="s">
        <v>59</v>
      </c>
      <c r="RKN42" s="49" t="s">
        <v>59</v>
      </c>
      <c r="RKO42" s="49" t="s">
        <v>59</v>
      </c>
      <c r="RKP42" s="49" t="s">
        <v>59</v>
      </c>
      <c r="RKQ42" s="49" t="s">
        <v>59</v>
      </c>
      <c r="RKR42" s="49" t="s">
        <v>59</v>
      </c>
      <c r="RKS42" s="49" t="s">
        <v>59</v>
      </c>
      <c r="RKT42" s="49" t="s">
        <v>59</v>
      </c>
      <c r="RKU42" s="49" t="s">
        <v>59</v>
      </c>
      <c r="RKV42" s="49" t="s">
        <v>59</v>
      </c>
      <c r="RKW42" s="49" t="s">
        <v>59</v>
      </c>
      <c r="RKX42" s="49" t="s">
        <v>59</v>
      </c>
      <c r="RKY42" s="49" t="s">
        <v>59</v>
      </c>
      <c r="RKZ42" s="49" t="s">
        <v>59</v>
      </c>
      <c r="RLA42" s="49" t="s">
        <v>59</v>
      </c>
      <c r="RLB42" s="49" t="s">
        <v>59</v>
      </c>
      <c r="RLC42" s="49" t="s">
        <v>59</v>
      </c>
      <c r="RLD42" s="49" t="s">
        <v>59</v>
      </c>
      <c r="RLE42" s="49" t="s">
        <v>59</v>
      </c>
      <c r="RLF42" s="49" t="s">
        <v>59</v>
      </c>
      <c r="RLG42" s="49" t="s">
        <v>59</v>
      </c>
      <c r="RLH42" s="49" t="s">
        <v>59</v>
      </c>
      <c r="RLI42" s="49" t="s">
        <v>59</v>
      </c>
      <c r="RLJ42" s="49" t="s">
        <v>59</v>
      </c>
      <c r="RLK42" s="49" t="s">
        <v>59</v>
      </c>
      <c r="RLL42" s="49" t="s">
        <v>59</v>
      </c>
      <c r="RLM42" s="49" t="s">
        <v>59</v>
      </c>
      <c r="RLN42" s="49" t="s">
        <v>59</v>
      </c>
      <c r="RLO42" s="49" t="s">
        <v>59</v>
      </c>
      <c r="RLP42" s="49" t="s">
        <v>59</v>
      </c>
      <c r="RLQ42" s="49" t="s">
        <v>59</v>
      </c>
      <c r="RLR42" s="49" t="s">
        <v>59</v>
      </c>
      <c r="RLS42" s="49" t="s">
        <v>59</v>
      </c>
      <c r="RLT42" s="49" t="s">
        <v>59</v>
      </c>
      <c r="RLU42" s="49" t="s">
        <v>59</v>
      </c>
      <c r="RLV42" s="49" t="s">
        <v>59</v>
      </c>
      <c r="RLW42" s="49" t="s">
        <v>59</v>
      </c>
      <c r="RLX42" s="49" t="s">
        <v>59</v>
      </c>
      <c r="RLY42" s="49" t="s">
        <v>59</v>
      </c>
      <c r="RLZ42" s="49" t="s">
        <v>59</v>
      </c>
      <c r="RMA42" s="49" t="s">
        <v>59</v>
      </c>
      <c r="RMB42" s="49" t="s">
        <v>59</v>
      </c>
      <c r="RMC42" s="49" t="s">
        <v>59</v>
      </c>
      <c r="RMD42" s="49" t="s">
        <v>59</v>
      </c>
      <c r="RME42" s="49" t="s">
        <v>59</v>
      </c>
      <c r="RMF42" s="49" t="s">
        <v>59</v>
      </c>
      <c r="RMG42" s="49" t="s">
        <v>59</v>
      </c>
      <c r="RMH42" s="49" t="s">
        <v>59</v>
      </c>
      <c r="RMI42" s="49" t="s">
        <v>59</v>
      </c>
      <c r="RMJ42" s="49" t="s">
        <v>59</v>
      </c>
      <c r="RMK42" s="49" t="s">
        <v>59</v>
      </c>
      <c r="RML42" s="49" t="s">
        <v>59</v>
      </c>
      <c r="RMM42" s="49" t="s">
        <v>59</v>
      </c>
      <c r="RMN42" s="49" t="s">
        <v>59</v>
      </c>
      <c r="RMO42" s="49" t="s">
        <v>59</v>
      </c>
      <c r="RMP42" s="49" t="s">
        <v>59</v>
      </c>
      <c r="RMQ42" s="49" t="s">
        <v>59</v>
      </c>
      <c r="RMR42" s="49" t="s">
        <v>59</v>
      </c>
      <c r="RMS42" s="49" t="s">
        <v>59</v>
      </c>
      <c r="RMT42" s="49" t="s">
        <v>59</v>
      </c>
      <c r="RMU42" s="49" t="s">
        <v>59</v>
      </c>
      <c r="RMV42" s="49" t="s">
        <v>59</v>
      </c>
      <c r="RMW42" s="49" t="s">
        <v>59</v>
      </c>
      <c r="RMX42" s="49" t="s">
        <v>59</v>
      </c>
      <c r="RMY42" s="49" t="s">
        <v>59</v>
      </c>
      <c r="RMZ42" s="49" t="s">
        <v>59</v>
      </c>
      <c r="RNA42" s="49" t="s">
        <v>59</v>
      </c>
      <c r="RNB42" s="49" t="s">
        <v>59</v>
      </c>
      <c r="RNC42" s="49" t="s">
        <v>59</v>
      </c>
      <c r="RND42" s="49" t="s">
        <v>59</v>
      </c>
      <c r="RNE42" s="49" t="s">
        <v>59</v>
      </c>
      <c r="RNF42" s="49" t="s">
        <v>59</v>
      </c>
      <c r="RNG42" s="49" t="s">
        <v>59</v>
      </c>
      <c r="RNH42" s="49" t="s">
        <v>59</v>
      </c>
      <c r="RNI42" s="49" t="s">
        <v>59</v>
      </c>
      <c r="RNJ42" s="49" t="s">
        <v>59</v>
      </c>
      <c r="RNK42" s="49" t="s">
        <v>59</v>
      </c>
      <c r="RNL42" s="49" t="s">
        <v>59</v>
      </c>
      <c r="RNM42" s="49" t="s">
        <v>59</v>
      </c>
      <c r="RNN42" s="49" t="s">
        <v>59</v>
      </c>
      <c r="RNO42" s="49" t="s">
        <v>59</v>
      </c>
      <c r="RNP42" s="49" t="s">
        <v>59</v>
      </c>
      <c r="RNQ42" s="49" t="s">
        <v>59</v>
      </c>
      <c r="RNR42" s="49" t="s">
        <v>59</v>
      </c>
      <c r="RNS42" s="49" t="s">
        <v>59</v>
      </c>
      <c r="RNT42" s="49" t="s">
        <v>59</v>
      </c>
      <c r="RNU42" s="49" t="s">
        <v>59</v>
      </c>
      <c r="RNV42" s="49" t="s">
        <v>59</v>
      </c>
      <c r="RNW42" s="49" t="s">
        <v>59</v>
      </c>
      <c r="RNX42" s="49" t="s">
        <v>59</v>
      </c>
      <c r="RNY42" s="49" t="s">
        <v>59</v>
      </c>
      <c r="RNZ42" s="49" t="s">
        <v>59</v>
      </c>
      <c r="ROA42" s="49" t="s">
        <v>59</v>
      </c>
      <c r="ROB42" s="49" t="s">
        <v>59</v>
      </c>
      <c r="ROC42" s="49" t="s">
        <v>59</v>
      </c>
      <c r="ROD42" s="49" t="s">
        <v>59</v>
      </c>
      <c r="ROE42" s="49" t="s">
        <v>59</v>
      </c>
      <c r="ROF42" s="49" t="s">
        <v>59</v>
      </c>
      <c r="ROG42" s="49" t="s">
        <v>59</v>
      </c>
      <c r="ROH42" s="49" t="s">
        <v>59</v>
      </c>
      <c r="ROI42" s="49" t="s">
        <v>59</v>
      </c>
      <c r="ROJ42" s="49" t="s">
        <v>59</v>
      </c>
      <c r="ROK42" s="49" t="s">
        <v>59</v>
      </c>
      <c r="ROL42" s="49" t="s">
        <v>59</v>
      </c>
      <c r="ROM42" s="49" t="s">
        <v>59</v>
      </c>
      <c r="RON42" s="49" t="s">
        <v>59</v>
      </c>
      <c r="ROO42" s="49" t="s">
        <v>59</v>
      </c>
      <c r="ROP42" s="49" t="s">
        <v>59</v>
      </c>
      <c r="ROQ42" s="49" t="s">
        <v>59</v>
      </c>
      <c r="ROR42" s="49" t="s">
        <v>59</v>
      </c>
      <c r="ROS42" s="49" t="s">
        <v>59</v>
      </c>
      <c r="ROT42" s="49" t="s">
        <v>59</v>
      </c>
      <c r="ROU42" s="49" t="s">
        <v>59</v>
      </c>
      <c r="ROV42" s="49" t="s">
        <v>59</v>
      </c>
      <c r="ROW42" s="49" t="s">
        <v>59</v>
      </c>
      <c r="ROX42" s="49" t="s">
        <v>59</v>
      </c>
      <c r="ROY42" s="49" t="s">
        <v>59</v>
      </c>
      <c r="ROZ42" s="49" t="s">
        <v>59</v>
      </c>
      <c r="RPA42" s="49" t="s">
        <v>59</v>
      </c>
      <c r="RPB42" s="49" t="s">
        <v>59</v>
      </c>
      <c r="RPC42" s="49" t="s">
        <v>59</v>
      </c>
      <c r="RPD42" s="49" t="s">
        <v>59</v>
      </c>
      <c r="RPE42" s="49" t="s">
        <v>59</v>
      </c>
      <c r="RPF42" s="49" t="s">
        <v>59</v>
      </c>
      <c r="RPG42" s="49" t="s">
        <v>59</v>
      </c>
      <c r="RPH42" s="49" t="s">
        <v>59</v>
      </c>
      <c r="RPI42" s="49" t="s">
        <v>59</v>
      </c>
      <c r="RPJ42" s="49" t="s">
        <v>59</v>
      </c>
      <c r="RPK42" s="49" t="s">
        <v>59</v>
      </c>
      <c r="RPL42" s="49" t="s">
        <v>59</v>
      </c>
      <c r="RPM42" s="49" t="s">
        <v>59</v>
      </c>
      <c r="RPN42" s="49" t="s">
        <v>59</v>
      </c>
      <c r="RPO42" s="49" t="s">
        <v>59</v>
      </c>
      <c r="RPP42" s="49" t="s">
        <v>59</v>
      </c>
      <c r="RPQ42" s="49" t="s">
        <v>59</v>
      </c>
      <c r="RPR42" s="49" t="s">
        <v>59</v>
      </c>
      <c r="RPS42" s="49" t="s">
        <v>59</v>
      </c>
      <c r="RPT42" s="49" t="s">
        <v>59</v>
      </c>
      <c r="RPU42" s="49" t="s">
        <v>59</v>
      </c>
      <c r="RPV42" s="49" t="s">
        <v>59</v>
      </c>
      <c r="RPW42" s="49" t="s">
        <v>59</v>
      </c>
      <c r="RPX42" s="49" t="s">
        <v>59</v>
      </c>
      <c r="RPY42" s="49" t="s">
        <v>59</v>
      </c>
      <c r="RPZ42" s="49" t="s">
        <v>59</v>
      </c>
      <c r="RQA42" s="49" t="s">
        <v>59</v>
      </c>
      <c r="RQB42" s="49" t="s">
        <v>59</v>
      </c>
      <c r="RQC42" s="49" t="s">
        <v>59</v>
      </c>
      <c r="RQD42" s="49" t="s">
        <v>59</v>
      </c>
      <c r="RQE42" s="49" t="s">
        <v>59</v>
      </c>
      <c r="RQF42" s="49" t="s">
        <v>59</v>
      </c>
      <c r="RQG42" s="49" t="s">
        <v>59</v>
      </c>
      <c r="RQH42" s="49" t="s">
        <v>59</v>
      </c>
      <c r="RQI42" s="49" t="s">
        <v>59</v>
      </c>
      <c r="RQJ42" s="49" t="s">
        <v>59</v>
      </c>
      <c r="RQK42" s="49" t="s">
        <v>59</v>
      </c>
      <c r="RQL42" s="49" t="s">
        <v>59</v>
      </c>
      <c r="RQM42" s="49" t="s">
        <v>59</v>
      </c>
      <c r="RQN42" s="49" t="s">
        <v>59</v>
      </c>
      <c r="RQO42" s="49" t="s">
        <v>59</v>
      </c>
      <c r="RQP42" s="49" t="s">
        <v>59</v>
      </c>
      <c r="RQQ42" s="49" t="s">
        <v>59</v>
      </c>
      <c r="RQR42" s="49" t="s">
        <v>59</v>
      </c>
      <c r="RQS42" s="49" t="s">
        <v>59</v>
      </c>
      <c r="RQT42" s="49" t="s">
        <v>59</v>
      </c>
      <c r="RQU42" s="49" t="s">
        <v>59</v>
      </c>
      <c r="RQV42" s="49" t="s">
        <v>59</v>
      </c>
      <c r="RQW42" s="49" t="s">
        <v>59</v>
      </c>
      <c r="RQX42" s="49" t="s">
        <v>59</v>
      </c>
      <c r="RQY42" s="49" t="s">
        <v>59</v>
      </c>
      <c r="RQZ42" s="49" t="s">
        <v>59</v>
      </c>
      <c r="RRA42" s="49" t="s">
        <v>59</v>
      </c>
      <c r="RRB42" s="49" t="s">
        <v>59</v>
      </c>
      <c r="RRC42" s="49" t="s">
        <v>59</v>
      </c>
      <c r="RRD42" s="49" t="s">
        <v>59</v>
      </c>
      <c r="RRE42" s="49" t="s">
        <v>59</v>
      </c>
      <c r="RRF42" s="49" t="s">
        <v>59</v>
      </c>
      <c r="RRG42" s="49" t="s">
        <v>59</v>
      </c>
      <c r="RRH42" s="49" t="s">
        <v>59</v>
      </c>
      <c r="RRI42" s="49" t="s">
        <v>59</v>
      </c>
      <c r="RRJ42" s="49" t="s">
        <v>59</v>
      </c>
      <c r="RRK42" s="49" t="s">
        <v>59</v>
      </c>
      <c r="RRL42" s="49" t="s">
        <v>59</v>
      </c>
      <c r="RRM42" s="49" t="s">
        <v>59</v>
      </c>
      <c r="RRN42" s="49" t="s">
        <v>59</v>
      </c>
      <c r="RRO42" s="49" t="s">
        <v>59</v>
      </c>
      <c r="RRP42" s="49" t="s">
        <v>59</v>
      </c>
      <c r="RRQ42" s="49" t="s">
        <v>59</v>
      </c>
      <c r="RRR42" s="49" t="s">
        <v>59</v>
      </c>
      <c r="RRS42" s="49" t="s">
        <v>59</v>
      </c>
      <c r="RRT42" s="49" t="s">
        <v>59</v>
      </c>
      <c r="RRU42" s="49" t="s">
        <v>59</v>
      </c>
      <c r="RRV42" s="49" t="s">
        <v>59</v>
      </c>
      <c r="RRW42" s="49" t="s">
        <v>59</v>
      </c>
      <c r="RRX42" s="49" t="s">
        <v>59</v>
      </c>
      <c r="RRY42" s="49" t="s">
        <v>59</v>
      </c>
      <c r="RRZ42" s="49" t="s">
        <v>59</v>
      </c>
      <c r="RSA42" s="49" t="s">
        <v>59</v>
      </c>
      <c r="RSB42" s="49" t="s">
        <v>59</v>
      </c>
      <c r="RSC42" s="49" t="s">
        <v>59</v>
      </c>
      <c r="RSD42" s="49" t="s">
        <v>59</v>
      </c>
      <c r="RSE42" s="49" t="s">
        <v>59</v>
      </c>
      <c r="RSF42" s="49" t="s">
        <v>59</v>
      </c>
      <c r="RSG42" s="49" t="s">
        <v>59</v>
      </c>
      <c r="RSH42" s="49" t="s">
        <v>59</v>
      </c>
      <c r="RSI42" s="49" t="s">
        <v>59</v>
      </c>
      <c r="RSJ42" s="49" t="s">
        <v>59</v>
      </c>
      <c r="RSK42" s="49" t="s">
        <v>59</v>
      </c>
      <c r="RSL42" s="49" t="s">
        <v>59</v>
      </c>
      <c r="RSM42" s="49" t="s">
        <v>59</v>
      </c>
      <c r="RSN42" s="49" t="s">
        <v>59</v>
      </c>
      <c r="RSO42" s="49" t="s">
        <v>59</v>
      </c>
      <c r="RSP42" s="49" t="s">
        <v>59</v>
      </c>
      <c r="RSQ42" s="49" t="s">
        <v>59</v>
      </c>
      <c r="RSR42" s="49" t="s">
        <v>59</v>
      </c>
      <c r="RSS42" s="49" t="s">
        <v>59</v>
      </c>
      <c r="RST42" s="49" t="s">
        <v>59</v>
      </c>
      <c r="RSU42" s="49" t="s">
        <v>59</v>
      </c>
      <c r="RSV42" s="49" t="s">
        <v>59</v>
      </c>
      <c r="RSW42" s="49" t="s">
        <v>59</v>
      </c>
      <c r="RSX42" s="49" t="s">
        <v>59</v>
      </c>
      <c r="RSY42" s="49" t="s">
        <v>59</v>
      </c>
      <c r="RSZ42" s="49" t="s">
        <v>59</v>
      </c>
      <c r="RTA42" s="49" t="s">
        <v>59</v>
      </c>
      <c r="RTB42" s="49" t="s">
        <v>59</v>
      </c>
      <c r="RTC42" s="49" t="s">
        <v>59</v>
      </c>
      <c r="RTD42" s="49" t="s">
        <v>59</v>
      </c>
      <c r="RTE42" s="49" t="s">
        <v>59</v>
      </c>
      <c r="RTF42" s="49" t="s">
        <v>59</v>
      </c>
      <c r="RTG42" s="49" t="s">
        <v>59</v>
      </c>
      <c r="RTH42" s="49" t="s">
        <v>59</v>
      </c>
      <c r="RTI42" s="49" t="s">
        <v>59</v>
      </c>
      <c r="RTJ42" s="49" t="s">
        <v>59</v>
      </c>
      <c r="RTK42" s="49" t="s">
        <v>59</v>
      </c>
      <c r="RTL42" s="49" t="s">
        <v>59</v>
      </c>
      <c r="RTM42" s="49" t="s">
        <v>59</v>
      </c>
      <c r="RTN42" s="49" t="s">
        <v>59</v>
      </c>
      <c r="RTO42" s="49" t="s">
        <v>59</v>
      </c>
      <c r="RTP42" s="49" t="s">
        <v>59</v>
      </c>
      <c r="RTQ42" s="49" t="s">
        <v>59</v>
      </c>
      <c r="RTR42" s="49" t="s">
        <v>59</v>
      </c>
      <c r="RTS42" s="49" t="s">
        <v>59</v>
      </c>
      <c r="RTT42" s="49" t="s">
        <v>59</v>
      </c>
      <c r="RTU42" s="49" t="s">
        <v>59</v>
      </c>
      <c r="RTV42" s="49" t="s">
        <v>59</v>
      </c>
      <c r="RTW42" s="49" t="s">
        <v>59</v>
      </c>
      <c r="RTX42" s="49" t="s">
        <v>59</v>
      </c>
      <c r="RTY42" s="49" t="s">
        <v>59</v>
      </c>
      <c r="RTZ42" s="49" t="s">
        <v>59</v>
      </c>
      <c r="RUA42" s="49" t="s">
        <v>59</v>
      </c>
      <c r="RUB42" s="49" t="s">
        <v>59</v>
      </c>
      <c r="RUC42" s="49" t="s">
        <v>59</v>
      </c>
      <c r="RUD42" s="49" t="s">
        <v>59</v>
      </c>
      <c r="RUE42" s="49" t="s">
        <v>59</v>
      </c>
      <c r="RUF42" s="49" t="s">
        <v>59</v>
      </c>
      <c r="RUG42" s="49" t="s">
        <v>59</v>
      </c>
      <c r="RUH42" s="49" t="s">
        <v>59</v>
      </c>
      <c r="RUI42" s="49" t="s">
        <v>59</v>
      </c>
      <c r="RUJ42" s="49" t="s">
        <v>59</v>
      </c>
      <c r="RUK42" s="49" t="s">
        <v>59</v>
      </c>
      <c r="RUL42" s="49" t="s">
        <v>59</v>
      </c>
      <c r="RUM42" s="49" t="s">
        <v>59</v>
      </c>
      <c r="RUN42" s="49" t="s">
        <v>59</v>
      </c>
      <c r="RUO42" s="49" t="s">
        <v>59</v>
      </c>
      <c r="RUP42" s="49" t="s">
        <v>59</v>
      </c>
      <c r="RUQ42" s="49" t="s">
        <v>59</v>
      </c>
      <c r="RUR42" s="49" t="s">
        <v>59</v>
      </c>
      <c r="RUS42" s="49" t="s">
        <v>59</v>
      </c>
      <c r="RUT42" s="49" t="s">
        <v>59</v>
      </c>
      <c r="RUU42" s="49" t="s">
        <v>59</v>
      </c>
      <c r="RUV42" s="49" t="s">
        <v>59</v>
      </c>
      <c r="RUW42" s="49" t="s">
        <v>59</v>
      </c>
      <c r="RUX42" s="49" t="s">
        <v>59</v>
      </c>
      <c r="RUY42" s="49" t="s">
        <v>59</v>
      </c>
      <c r="RUZ42" s="49" t="s">
        <v>59</v>
      </c>
      <c r="RVA42" s="49" t="s">
        <v>59</v>
      </c>
      <c r="RVB42" s="49" t="s">
        <v>59</v>
      </c>
      <c r="RVC42" s="49" t="s">
        <v>59</v>
      </c>
      <c r="RVD42" s="49" t="s">
        <v>59</v>
      </c>
      <c r="RVE42" s="49" t="s">
        <v>59</v>
      </c>
      <c r="RVF42" s="49" t="s">
        <v>59</v>
      </c>
      <c r="RVG42" s="49" t="s">
        <v>59</v>
      </c>
      <c r="RVH42" s="49" t="s">
        <v>59</v>
      </c>
      <c r="RVI42" s="49" t="s">
        <v>59</v>
      </c>
      <c r="RVJ42" s="49" t="s">
        <v>59</v>
      </c>
      <c r="RVK42" s="49" t="s">
        <v>59</v>
      </c>
      <c r="RVL42" s="49" t="s">
        <v>59</v>
      </c>
      <c r="RVM42" s="49" t="s">
        <v>59</v>
      </c>
      <c r="RVN42" s="49" t="s">
        <v>59</v>
      </c>
      <c r="RVO42" s="49" t="s">
        <v>59</v>
      </c>
      <c r="RVP42" s="49" t="s">
        <v>59</v>
      </c>
      <c r="RVQ42" s="49" t="s">
        <v>59</v>
      </c>
      <c r="RVR42" s="49" t="s">
        <v>59</v>
      </c>
      <c r="RVS42" s="49" t="s">
        <v>59</v>
      </c>
      <c r="RVT42" s="49" t="s">
        <v>59</v>
      </c>
      <c r="RVU42" s="49" t="s">
        <v>59</v>
      </c>
      <c r="RVV42" s="49" t="s">
        <v>59</v>
      </c>
      <c r="RVW42" s="49" t="s">
        <v>59</v>
      </c>
      <c r="RVX42" s="49" t="s">
        <v>59</v>
      </c>
      <c r="RVY42" s="49" t="s">
        <v>59</v>
      </c>
      <c r="RVZ42" s="49" t="s">
        <v>59</v>
      </c>
      <c r="RWA42" s="49" t="s">
        <v>59</v>
      </c>
      <c r="RWB42" s="49" t="s">
        <v>59</v>
      </c>
      <c r="RWC42" s="49" t="s">
        <v>59</v>
      </c>
      <c r="RWD42" s="49" t="s">
        <v>59</v>
      </c>
      <c r="RWE42" s="49" t="s">
        <v>59</v>
      </c>
      <c r="RWF42" s="49" t="s">
        <v>59</v>
      </c>
      <c r="RWG42" s="49" t="s">
        <v>59</v>
      </c>
      <c r="RWH42" s="49" t="s">
        <v>59</v>
      </c>
      <c r="RWI42" s="49" t="s">
        <v>59</v>
      </c>
      <c r="RWJ42" s="49" t="s">
        <v>59</v>
      </c>
      <c r="RWK42" s="49" t="s">
        <v>59</v>
      </c>
      <c r="RWL42" s="49" t="s">
        <v>59</v>
      </c>
      <c r="RWM42" s="49" t="s">
        <v>59</v>
      </c>
      <c r="RWN42" s="49" t="s">
        <v>59</v>
      </c>
      <c r="RWO42" s="49" t="s">
        <v>59</v>
      </c>
      <c r="RWP42" s="49" t="s">
        <v>59</v>
      </c>
      <c r="RWQ42" s="49" t="s">
        <v>59</v>
      </c>
      <c r="RWR42" s="49" t="s">
        <v>59</v>
      </c>
      <c r="RWS42" s="49" t="s">
        <v>59</v>
      </c>
      <c r="RWT42" s="49" t="s">
        <v>59</v>
      </c>
      <c r="RWU42" s="49" t="s">
        <v>59</v>
      </c>
      <c r="RWV42" s="49" t="s">
        <v>59</v>
      </c>
      <c r="RWW42" s="49" t="s">
        <v>59</v>
      </c>
      <c r="RWX42" s="49" t="s">
        <v>59</v>
      </c>
      <c r="RWY42" s="49" t="s">
        <v>59</v>
      </c>
      <c r="RWZ42" s="49" t="s">
        <v>59</v>
      </c>
      <c r="RXA42" s="49" t="s">
        <v>59</v>
      </c>
      <c r="RXB42" s="49" t="s">
        <v>59</v>
      </c>
      <c r="RXC42" s="49" t="s">
        <v>59</v>
      </c>
      <c r="RXD42" s="49" t="s">
        <v>59</v>
      </c>
      <c r="RXE42" s="49" t="s">
        <v>59</v>
      </c>
      <c r="RXF42" s="49" t="s">
        <v>59</v>
      </c>
      <c r="RXG42" s="49" t="s">
        <v>59</v>
      </c>
      <c r="RXH42" s="49" t="s">
        <v>59</v>
      </c>
      <c r="RXI42" s="49" t="s">
        <v>59</v>
      </c>
      <c r="RXJ42" s="49" t="s">
        <v>59</v>
      </c>
      <c r="RXK42" s="49" t="s">
        <v>59</v>
      </c>
      <c r="RXL42" s="49" t="s">
        <v>59</v>
      </c>
      <c r="RXM42" s="49" t="s">
        <v>59</v>
      </c>
      <c r="RXN42" s="49" t="s">
        <v>59</v>
      </c>
      <c r="RXO42" s="49" t="s">
        <v>59</v>
      </c>
      <c r="RXP42" s="49" t="s">
        <v>59</v>
      </c>
      <c r="RXQ42" s="49" t="s">
        <v>59</v>
      </c>
      <c r="RXR42" s="49" t="s">
        <v>59</v>
      </c>
      <c r="RXS42" s="49" t="s">
        <v>59</v>
      </c>
      <c r="RXT42" s="49" t="s">
        <v>59</v>
      </c>
      <c r="RXU42" s="49" t="s">
        <v>59</v>
      </c>
      <c r="RXV42" s="49" t="s">
        <v>59</v>
      </c>
      <c r="RXW42" s="49" t="s">
        <v>59</v>
      </c>
      <c r="RXX42" s="49" t="s">
        <v>59</v>
      </c>
      <c r="RXY42" s="49" t="s">
        <v>59</v>
      </c>
      <c r="RXZ42" s="49" t="s">
        <v>59</v>
      </c>
      <c r="RYA42" s="49" t="s">
        <v>59</v>
      </c>
      <c r="RYB42" s="49" t="s">
        <v>59</v>
      </c>
      <c r="RYC42" s="49" t="s">
        <v>59</v>
      </c>
      <c r="RYD42" s="49" t="s">
        <v>59</v>
      </c>
      <c r="RYE42" s="49" t="s">
        <v>59</v>
      </c>
      <c r="RYF42" s="49" t="s">
        <v>59</v>
      </c>
      <c r="RYG42" s="49" t="s">
        <v>59</v>
      </c>
      <c r="RYH42" s="49" t="s">
        <v>59</v>
      </c>
      <c r="RYI42" s="49" t="s">
        <v>59</v>
      </c>
      <c r="RYJ42" s="49" t="s">
        <v>59</v>
      </c>
      <c r="RYK42" s="49" t="s">
        <v>59</v>
      </c>
      <c r="RYL42" s="49" t="s">
        <v>59</v>
      </c>
      <c r="RYM42" s="49" t="s">
        <v>59</v>
      </c>
      <c r="RYN42" s="49" t="s">
        <v>59</v>
      </c>
      <c r="RYO42" s="49" t="s">
        <v>59</v>
      </c>
      <c r="RYP42" s="49" t="s">
        <v>59</v>
      </c>
      <c r="RYQ42" s="49" t="s">
        <v>59</v>
      </c>
      <c r="RYR42" s="49" t="s">
        <v>59</v>
      </c>
      <c r="RYS42" s="49" t="s">
        <v>59</v>
      </c>
      <c r="RYT42" s="49" t="s">
        <v>59</v>
      </c>
      <c r="RYU42" s="49" t="s">
        <v>59</v>
      </c>
      <c r="RYV42" s="49" t="s">
        <v>59</v>
      </c>
      <c r="RYW42" s="49" t="s">
        <v>59</v>
      </c>
      <c r="RYX42" s="49" t="s">
        <v>59</v>
      </c>
      <c r="RYY42" s="49" t="s">
        <v>59</v>
      </c>
      <c r="RYZ42" s="49" t="s">
        <v>59</v>
      </c>
      <c r="RZA42" s="49" t="s">
        <v>59</v>
      </c>
      <c r="RZB42" s="49" t="s">
        <v>59</v>
      </c>
      <c r="RZC42" s="49" t="s">
        <v>59</v>
      </c>
      <c r="RZD42" s="49" t="s">
        <v>59</v>
      </c>
      <c r="RZE42" s="49" t="s">
        <v>59</v>
      </c>
      <c r="RZF42" s="49" t="s">
        <v>59</v>
      </c>
      <c r="RZG42" s="49" t="s">
        <v>59</v>
      </c>
      <c r="RZH42" s="49" t="s">
        <v>59</v>
      </c>
      <c r="RZI42" s="49" t="s">
        <v>59</v>
      </c>
      <c r="RZJ42" s="49" t="s">
        <v>59</v>
      </c>
      <c r="RZK42" s="49" t="s">
        <v>59</v>
      </c>
      <c r="RZL42" s="49" t="s">
        <v>59</v>
      </c>
      <c r="RZM42" s="49" t="s">
        <v>59</v>
      </c>
      <c r="RZN42" s="49" t="s">
        <v>59</v>
      </c>
      <c r="RZO42" s="49" t="s">
        <v>59</v>
      </c>
      <c r="RZP42" s="49" t="s">
        <v>59</v>
      </c>
      <c r="RZQ42" s="49" t="s">
        <v>59</v>
      </c>
      <c r="RZR42" s="49" t="s">
        <v>59</v>
      </c>
      <c r="RZS42" s="49" t="s">
        <v>59</v>
      </c>
      <c r="RZT42" s="49" t="s">
        <v>59</v>
      </c>
      <c r="RZU42" s="49" t="s">
        <v>59</v>
      </c>
      <c r="RZV42" s="49" t="s">
        <v>59</v>
      </c>
      <c r="RZW42" s="49" t="s">
        <v>59</v>
      </c>
      <c r="RZX42" s="49" t="s">
        <v>59</v>
      </c>
      <c r="RZY42" s="49" t="s">
        <v>59</v>
      </c>
      <c r="RZZ42" s="49" t="s">
        <v>59</v>
      </c>
      <c r="SAA42" s="49" t="s">
        <v>59</v>
      </c>
      <c r="SAB42" s="49" t="s">
        <v>59</v>
      </c>
      <c r="SAC42" s="49" t="s">
        <v>59</v>
      </c>
      <c r="SAD42" s="49" t="s">
        <v>59</v>
      </c>
      <c r="SAE42" s="49" t="s">
        <v>59</v>
      </c>
      <c r="SAF42" s="49" t="s">
        <v>59</v>
      </c>
      <c r="SAG42" s="49" t="s">
        <v>59</v>
      </c>
      <c r="SAH42" s="49" t="s">
        <v>59</v>
      </c>
      <c r="SAI42" s="49" t="s">
        <v>59</v>
      </c>
      <c r="SAJ42" s="49" t="s">
        <v>59</v>
      </c>
      <c r="SAK42" s="49" t="s">
        <v>59</v>
      </c>
      <c r="SAL42" s="49" t="s">
        <v>59</v>
      </c>
      <c r="SAM42" s="49" t="s">
        <v>59</v>
      </c>
      <c r="SAN42" s="49" t="s">
        <v>59</v>
      </c>
      <c r="SAO42" s="49" t="s">
        <v>59</v>
      </c>
      <c r="SAP42" s="49" t="s">
        <v>59</v>
      </c>
      <c r="SAQ42" s="49" t="s">
        <v>59</v>
      </c>
      <c r="SAR42" s="49" t="s">
        <v>59</v>
      </c>
      <c r="SAS42" s="49" t="s">
        <v>59</v>
      </c>
      <c r="SAT42" s="49" t="s">
        <v>59</v>
      </c>
      <c r="SAU42" s="49" t="s">
        <v>59</v>
      </c>
      <c r="SAV42" s="49" t="s">
        <v>59</v>
      </c>
      <c r="SAW42" s="49" t="s">
        <v>59</v>
      </c>
      <c r="SAX42" s="49" t="s">
        <v>59</v>
      </c>
      <c r="SAY42" s="49" t="s">
        <v>59</v>
      </c>
      <c r="SAZ42" s="49" t="s">
        <v>59</v>
      </c>
      <c r="SBA42" s="49" t="s">
        <v>59</v>
      </c>
      <c r="SBB42" s="49" t="s">
        <v>59</v>
      </c>
      <c r="SBC42" s="49" t="s">
        <v>59</v>
      </c>
      <c r="SBD42" s="49" t="s">
        <v>59</v>
      </c>
      <c r="SBE42" s="49" t="s">
        <v>59</v>
      </c>
      <c r="SBF42" s="49" t="s">
        <v>59</v>
      </c>
      <c r="SBG42" s="49" t="s">
        <v>59</v>
      </c>
      <c r="SBH42" s="49" t="s">
        <v>59</v>
      </c>
      <c r="SBI42" s="49" t="s">
        <v>59</v>
      </c>
      <c r="SBJ42" s="49" t="s">
        <v>59</v>
      </c>
      <c r="SBK42" s="49" t="s">
        <v>59</v>
      </c>
      <c r="SBL42" s="49" t="s">
        <v>59</v>
      </c>
      <c r="SBM42" s="49" t="s">
        <v>59</v>
      </c>
      <c r="SBN42" s="49" t="s">
        <v>59</v>
      </c>
      <c r="SBO42" s="49" t="s">
        <v>59</v>
      </c>
      <c r="SBP42" s="49" t="s">
        <v>59</v>
      </c>
      <c r="SBQ42" s="49" t="s">
        <v>59</v>
      </c>
      <c r="SBR42" s="49" t="s">
        <v>59</v>
      </c>
      <c r="SBS42" s="49" t="s">
        <v>59</v>
      </c>
      <c r="SBT42" s="49" t="s">
        <v>59</v>
      </c>
      <c r="SBU42" s="49" t="s">
        <v>59</v>
      </c>
      <c r="SBV42" s="49" t="s">
        <v>59</v>
      </c>
      <c r="SBW42" s="49" t="s">
        <v>59</v>
      </c>
      <c r="SBX42" s="49" t="s">
        <v>59</v>
      </c>
      <c r="SBY42" s="49" t="s">
        <v>59</v>
      </c>
      <c r="SBZ42" s="49" t="s">
        <v>59</v>
      </c>
      <c r="SCA42" s="49" t="s">
        <v>59</v>
      </c>
      <c r="SCB42" s="49" t="s">
        <v>59</v>
      </c>
      <c r="SCC42" s="49" t="s">
        <v>59</v>
      </c>
      <c r="SCD42" s="49" t="s">
        <v>59</v>
      </c>
      <c r="SCE42" s="49" t="s">
        <v>59</v>
      </c>
      <c r="SCF42" s="49" t="s">
        <v>59</v>
      </c>
      <c r="SCG42" s="49" t="s">
        <v>59</v>
      </c>
      <c r="SCH42" s="49" t="s">
        <v>59</v>
      </c>
      <c r="SCI42" s="49" t="s">
        <v>59</v>
      </c>
      <c r="SCJ42" s="49" t="s">
        <v>59</v>
      </c>
      <c r="SCK42" s="49" t="s">
        <v>59</v>
      </c>
      <c r="SCL42" s="49" t="s">
        <v>59</v>
      </c>
      <c r="SCM42" s="49" t="s">
        <v>59</v>
      </c>
      <c r="SCN42" s="49" t="s">
        <v>59</v>
      </c>
      <c r="SCO42" s="49" t="s">
        <v>59</v>
      </c>
      <c r="SCP42" s="49" t="s">
        <v>59</v>
      </c>
      <c r="SCQ42" s="49" t="s">
        <v>59</v>
      </c>
      <c r="SCR42" s="49" t="s">
        <v>59</v>
      </c>
      <c r="SCS42" s="49" t="s">
        <v>59</v>
      </c>
      <c r="SCT42" s="49" t="s">
        <v>59</v>
      </c>
      <c r="SCU42" s="49" t="s">
        <v>59</v>
      </c>
      <c r="SCV42" s="49" t="s">
        <v>59</v>
      </c>
      <c r="SCW42" s="49" t="s">
        <v>59</v>
      </c>
      <c r="SCX42" s="49" t="s">
        <v>59</v>
      </c>
      <c r="SCY42" s="49" t="s">
        <v>59</v>
      </c>
      <c r="SCZ42" s="49" t="s">
        <v>59</v>
      </c>
      <c r="SDA42" s="49" t="s">
        <v>59</v>
      </c>
      <c r="SDB42" s="49" t="s">
        <v>59</v>
      </c>
      <c r="SDC42" s="49" t="s">
        <v>59</v>
      </c>
      <c r="SDD42" s="49" t="s">
        <v>59</v>
      </c>
      <c r="SDE42" s="49" t="s">
        <v>59</v>
      </c>
      <c r="SDF42" s="49" t="s">
        <v>59</v>
      </c>
      <c r="SDG42" s="49" t="s">
        <v>59</v>
      </c>
      <c r="SDH42" s="49" t="s">
        <v>59</v>
      </c>
      <c r="SDI42" s="49" t="s">
        <v>59</v>
      </c>
      <c r="SDJ42" s="49" t="s">
        <v>59</v>
      </c>
      <c r="SDK42" s="49" t="s">
        <v>59</v>
      </c>
      <c r="SDL42" s="49" t="s">
        <v>59</v>
      </c>
      <c r="SDM42" s="49" t="s">
        <v>59</v>
      </c>
      <c r="SDN42" s="49" t="s">
        <v>59</v>
      </c>
      <c r="SDO42" s="49" t="s">
        <v>59</v>
      </c>
      <c r="SDP42" s="49" t="s">
        <v>59</v>
      </c>
      <c r="SDQ42" s="49" t="s">
        <v>59</v>
      </c>
      <c r="SDR42" s="49" t="s">
        <v>59</v>
      </c>
      <c r="SDS42" s="49" t="s">
        <v>59</v>
      </c>
      <c r="SDT42" s="49" t="s">
        <v>59</v>
      </c>
      <c r="SDU42" s="49" t="s">
        <v>59</v>
      </c>
      <c r="SDV42" s="49" t="s">
        <v>59</v>
      </c>
      <c r="SDW42" s="49" t="s">
        <v>59</v>
      </c>
      <c r="SDX42" s="49" t="s">
        <v>59</v>
      </c>
      <c r="SDY42" s="49" t="s">
        <v>59</v>
      </c>
      <c r="SDZ42" s="49" t="s">
        <v>59</v>
      </c>
      <c r="SEA42" s="49" t="s">
        <v>59</v>
      </c>
      <c r="SEB42" s="49" t="s">
        <v>59</v>
      </c>
      <c r="SEC42" s="49" t="s">
        <v>59</v>
      </c>
      <c r="SED42" s="49" t="s">
        <v>59</v>
      </c>
      <c r="SEE42" s="49" t="s">
        <v>59</v>
      </c>
      <c r="SEF42" s="49" t="s">
        <v>59</v>
      </c>
      <c r="SEG42" s="49" t="s">
        <v>59</v>
      </c>
      <c r="SEH42" s="49" t="s">
        <v>59</v>
      </c>
      <c r="SEI42" s="49" t="s">
        <v>59</v>
      </c>
      <c r="SEJ42" s="49" t="s">
        <v>59</v>
      </c>
      <c r="SEK42" s="49" t="s">
        <v>59</v>
      </c>
      <c r="SEL42" s="49" t="s">
        <v>59</v>
      </c>
      <c r="SEM42" s="49" t="s">
        <v>59</v>
      </c>
      <c r="SEN42" s="49" t="s">
        <v>59</v>
      </c>
      <c r="SEO42" s="49" t="s">
        <v>59</v>
      </c>
      <c r="SEP42" s="49" t="s">
        <v>59</v>
      </c>
      <c r="SEQ42" s="49" t="s">
        <v>59</v>
      </c>
      <c r="SER42" s="49" t="s">
        <v>59</v>
      </c>
      <c r="SES42" s="49" t="s">
        <v>59</v>
      </c>
      <c r="SET42" s="49" t="s">
        <v>59</v>
      </c>
      <c r="SEU42" s="49" t="s">
        <v>59</v>
      </c>
      <c r="SEV42" s="49" t="s">
        <v>59</v>
      </c>
      <c r="SEW42" s="49" t="s">
        <v>59</v>
      </c>
      <c r="SEX42" s="49" t="s">
        <v>59</v>
      </c>
      <c r="SEY42" s="49" t="s">
        <v>59</v>
      </c>
      <c r="SEZ42" s="49" t="s">
        <v>59</v>
      </c>
      <c r="SFA42" s="49" t="s">
        <v>59</v>
      </c>
      <c r="SFB42" s="49" t="s">
        <v>59</v>
      </c>
      <c r="SFC42" s="49" t="s">
        <v>59</v>
      </c>
      <c r="SFD42" s="49" t="s">
        <v>59</v>
      </c>
      <c r="SFE42" s="49" t="s">
        <v>59</v>
      </c>
      <c r="SFF42" s="49" t="s">
        <v>59</v>
      </c>
      <c r="SFG42" s="49" t="s">
        <v>59</v>
      </c>
      <c r="SFH42" s="49" t="s">
        <v>59</v>
      </c>
      <c r="SFI42" s="49" t="s">
        <v>59</v>
      </c>
      <c r="SFJ42" s="49" t="s">
        <v>59</v>
      </c>
      <c r="SFK42" s="49" t="s">
        <v>59</v>
      </c>
      <c r="SFL42" s="49" t="s">
        <v>59</v>
      </c>
      <c r="SFM42" s="49" t="s">
        <v>59</v>
      </c>
      <c r="SFN42" s="49" t="s">
        <v>59</v>
      </c>
      <c r="SFO42" s="49" t="s">
        <v>59</v>
      </c>
      <c r="SFP42" s="49" t="s">
        <v>59</v>
      </c>
      <c r="SFQ42" s="49" t="s">
        <v>59</v>
      </c>
      <c r="SFR42" s="49" t="s">
        <v>59</v>
      </c>
      <c r="SFS42" s="49" t="s">
        <v>59</v>
      </c>
      <c r="SFT42" s="49" t="s">
        <v>59</v>
      </c>
      <c r="SFU42" s="49" t="s">
        <v>59</v>
      </c>
      <c r="SFV42" s="49" t="s">
        <v>59</v>
      </c>
      <c r="SFW42" s="49" t="s">
        <v>59</v>
      </c>
      <c r="SFX42" s="49" t="s">
        <v>59</v>
      </c>
      <c r="SFY42" s="49" t="s">
        <v>59</v>
      </c>
      <c r="SFZ42" s="49" t="s">
        <v>59</v>
      </c>
      <c r="SGA42" s="49" t="s">
        <v>59</v>
      </c>
      <c r="SGB42" s="49" t="s">
        <v>59</v>
      </c>
      <c r="SGC42" s="49" t="s">
        <v>59</v>
      </c>
      <c r="SGD42" s="49" t="s">
        <v>59</v>
      </c>
      <c r="SGE42" s="49" t="s">
        <v>59</v>
      </c>
      <c r="SGF42" s="49" t="s">
        <v>59</v>
      </c>
      <c r="SGG42" s="49" t="s">
        <v>59</v>
      </c>
      <c r="SGH42" s="49" t="s">
        <v>59</v>
      </c>
      <c r="SGI42" s="49" t="s">
        <v>59</v>
      </c>
      <c r="SGJ42" s="49" t="s">
        <v>59</v>
      </c>
      <c r="SGK42" s="49" t="s">
        <v>59</v>
      </c>
      <c r="SGL42" s="49" t="s">
        <v>59</v>
      </c>
      <c r="SGM42" s="49" t="s">
        <v>59</v>
      </c>
      <c r="SGN42" s="49" t="s">
        <v>59</v>
      </c>
      <c r="SGO42" s="49" t="s">
        <v>59</v>
      </c>
      <c r="SGP42" s="49" t="s">
        <v>59</v>
      </c>
      <c r="SGQ42" s="49" t="s">
        <v>59</v>
      </c>
      <c r="SGR42" s="49" t="s">
        <v>59</v>
      </c>
      <c r="SGS42" s="49" t="s">
        <v>59</v>
      </c>
      <c r="SGT42" s="49" t="s">
        <v>59</v>
      </c>
      <c r="SGU42" s="49" t="s">
        <v>59</v>
      </c>
      <c r="SGV42" s="49" t="s">
        <v>59</v>
      </c>
      <c r="SGW42" s="49" t="s">
        <v>59</v>
      </c>
      <c r="SGX42" s="49" t="s">
        <v>59</v>
      </c>
      <c r="SGY42" s="49" t="s">
        <v>59</v>
      </c>
      <c r="SGZ42" s="49" t="s">
        <v>59</v>
      </c>
      <c r="SHA42" s="49" t="s">
        <v>59</v>
      </c>
      <c r="SHB42" s="49" t="s">
        <v>59</v>
      </c>
      <c r="SHC42" s="49" t="s">
        <v>59</v>
      </c>
      <c r="SHD42" s="49" t="s">
        <v>59</v>
      </c>
      <c r="SHE42" s="49" t="s">
        <v>59</v>
      </c>
      <c r="SHF42" s="49" t="s">
        <v>59</v>
      </c>
      <c r="SHG42" s="49" t="s">
        <v>59</v>
      </c>
      <c r="SHH42" s="49" t="s">
        <v>59</v>
      </c>
      <c r="SHI42" s="49" t="s">
        <v>59</v>
      </c>
      <c r="SHJ42" s="49" t="s">
        <v>59</v>
      </c>
      <c r="SHK42" s="49" t="s">
        <v>59</v>
      </c>
      <c r="SHL42" s="49" t="s">
        <v>59</v>
      </c>
      <c r="SHM42" s="49" t="s">
        <v>59</v>
      </c>
      <c r="SHN42" s="49" t="s">
        <v>59</v>
      </c>
      <c r="SHO42" s="49" t="s">
        <v>59</v>
      </c>
      <c r="SHP42" s="49" t="s">
        <v>59</v>
      </c>
      <c r="SHQ42" s="49" t="s">
        <v>59</v>
      </c>
      <c r="SHR42" s="49" t="s">
        <v>59</v>
      </c>
      <c r="SHS42" s="49" t="s">
        <v>59</v>
      </c>
      <c r="SHT42" s="49" t="s">
        <v>59</v>
      </c>
      <c r="SHU42" s="49" t="s">
        <v>59</v>
      </c>
      <c r="SHV42" s="49" t="s">
        <v>59</v>
      </c>
      <c r="SHW42" s="49" t="s">
        <v>59</v>
      </c>
      <c r="SHX42" s="49" t="s">
        <v>59</v>
      </c>
      <c r="SHY42" s="49" t="s">
        <v>59</v>
      </c>
      <c r="SHZ42" s="49" t="s">
        <v>59</v>
      </c>
      <c r="SIA42" s="49" t="s">
        <v>59</v>
      </c>
      <c r="SIB42" s="49" t="s">
        <v>59</v>
      </c>
      <c r="SIC42" s="49" t="s">
        <v>59</v>
      </c>
      <c r="SID42" s="49" t="s">
        <v>59</v>
      </c>
      <c r="SIE42" s="49" t="s">
        <v>59</v>
      </c>
      <c r="SIF42" s="49" t="s">
        <v>59</v>
      </c>
      <c r="SIG42" s="49" t="s">
        <v>59</v>
      </c>
      <c r="SIH42" s="49" t="s">
        <v>59</v>
      </c>
      <c r="SII42" s="49" t="s">
        <v>59</v>
      </c>
      <c r="SIJ42" s="49" t="s">
        <v>59</v>
      </c>
      <c r="SIK42" s="49" t="s">
        <v>59</v>
      </c>
      <c r="SIL42" s="49" t="s">
        <v>59</v>
      </c>
      <c r="SIM42" s="49" t="s">
        <v>59</v>
      </c>
      <c r="SIN42" s="49" t="s">
        <v>59</v>
      </c>
      <c r="SIO42" s="49" t="s">
        <v>59</v>
      </c>
      <c r="SIP42" s="49" t="s">
        <v>59</v>
      </c>
      <c r="SIQ42" s="49" t="s">
        <v>59</v>
      </c>
      <c r="SIR42" s="49" t="s">
        <v>59</v>
      </c>
      <c r="SIS42" s="49" t="s">
        <v>59</v>
      </c>
      <c r="SIT42" s="49" t="s">
        <v>59</v>
      </c>
      <c r="SIU42" s="49" t="s">
        <v>59</v>
      </c>
      <c r="SIV42" s="49" t="s">
        <v>59</v>
      </c>
      <c r="SIW42" s="49" t="s">
        <v>59</v>
      </c>
      <c r="SIX42" s="49" t="s">
        <v>59</v>
      </c>
      <c r="SIY42" s="49" t="s">
        <v>59</v>
      </c>
      <c r="SIZ42" s="49" t="s">
        <v>59</v>
      </c>
      <c r="SJA42" s="49" t="s">
        <v>59</v>
      </c>
      <c r="SJB42" s="49" t="s">
        <v>59</v>
      </c>
      <c r="SJC42" s="49" t="s">
        <v>59</v>
      </c>
      <c r="SJD42" s="49" t="s">
        <v>59</v>
      </c>
      <c r="SJE42" s="49" t="s">
        <v>59</v>
      </c>
      <c r="SJF42" s="49" t="s">
        <v>59</v>
      </c>
      <c r="SJG42" s="49" t="s">
        <v>59</v>
      </c>
      <c r="SJH42" s="49" t="s">
        <v>59</v>
      </c>
      <c r="SJI42" s="49" t="s">
        <v>59</v>
      </c>
      <c r="SJJ42" s="49" t="s">
        <v>59</v>
      </c>
      <c r="SJK42" s="49" t="s">
        <v>59</v>
      </c>
      <c r="SJL42" s="49" t="s">
        <v>59</v>
      </c>
      <c r="SJM42" s="49" t="s">
        <v>59</v>
      </c>
      <c r="SJN42" s="49" t="s">
        <v>59</v>
      </c>
      <c r="SJO42" s="49" t="s">
        <v>59</v>
      </c>
      <c r="SJP42" s="49" t="s">
        <v>59</v>
      </c>
      <c r="SJQ42" s="49" t="s">
        <v>59</v>
      </c>
      <c r="SJR42" s="49" t="s">
        <v>59</v>
      </c>
      <c r="SJS42" s="49" t="s">
        <v>59</v>
      </c>
      <c r="SJT42" s="49" t="s">
        <v>59</v>
      </c>
      <c r="SJU42" s="49" t="s">
        <v>59</v>
      </c>
      <c r="SJV42" s="49" t="s">
        <v>59</v>
      </c>
      <c r="SJW42" s="49" t="s">
        <v>59</v>
      </c>
      <c r="SJX42" s="49" t="s">
        <v>59</v>
      </c>
      <c r="SJY42" s="49" t="s">
        <v>59</v>
      </c>
      <c r="SJZ42" s="49" t="s">
        <v>59</v>
      </c>
      <c r="SKA42" s="49" t="s">
        <v>59</v>
      </c>
      <c r="SKB42" s="49" t="s">
        <v>59</v>
      </c>
      <c r="SKC42" s="49" t="s">
        <v>59</v>
      </c>
      <c r="SKD42" s="49" t="s">
        <v>59</v>
      </c>
      <c r="SKE42" s="49" t="s">
        <v>59</v>
      </c>
      <c r="SKF42" s="49" t="s">
        <v>59</v>
      </c>
      <c r="SKG42" s="49" t="s">
        <v>59</v>
      </c>
      <c r="SKH42" s="49" t="s">
        <v>59</v>
      </c>
      <c r="SKI42" s="49" t="s">
        <v>59</v>
      </c>
      <c r="SKJ42" s="49" t="s">
        <v>59</v>
      </c>
      <c r="SKK42" s="49" t="s">
        <v>59</v>
      </c>
      <c r="SKL42" s="49" t="s">
        <v>59</v>
      </c>
      <c r="SKM42" s="49" t="s">
        <v>59</v>
      </c>
      <c r="SKN42" s="49" t="s">
        <v>59</v>
      </c>
      <c r="SKO42" s="49" t="s">
        <v>59</v>
      </c>
      <c r="SKP42" s="49" t="s">
        <v>59</v>
      </c>
      <c r="SKQ42" s="49" t="s">
        <v>59</v>
      </c>
      <c r="SKR42" s="49" t="s">
        <v>59</v>
      </c>
      <c r="SKS42" s="49" t="s">
        <v>59</v>
      </c>
      <c r="SKT42" s="49" t="s">
        <v>59</v>
      </c>
      <c r="SKU42" s="49" t="s">
        <v>59</v>
      </c>
      <c r="SKV42" s="49" t="s">
        <v>59</v>
      </c>
      <c r="SKW42" s="49" t="s">
        <v>59</v>
      </c>
      <c r="SKX42" s="49" t="s">
        <v>59</v>
      </c>
      <c r="SKY42" s="49" t="s">
        <v>59</v>
      </c>
      <c r="SKZ42" s="49" t="s">
        <v>59</v>
      </c>
      <c r="SLA42" s="49" t="s">
        <v>59</v>
      </c>
      <c r="SLB42" s="49" t="s">
        <v>59</v>
      </c>
      <c r="SLC42" s="49" t="s">
        <v>59</v>
      </c>
      <c r="SLD42" s="49" t="s">
        <v>59</v>
      </c>
      <c r="SLE42" s="49" t="s">
        <v>59</v>
      </c>
      <c r="SLF42" s="49" t="s">
        <v>59</v>
      </c>
      <c r="SLG42" s="49" t="s">
        <v>59</v>
      </c>
      <c r="SLH42" s="49" t="s">
        <v>59</v>
      </c>
      <c r="SLI42" s="49" t="s">
        <v>59</v>
      </c>
      <c r="SLJ42" s="49" t="s">
        <v>59</v>
      </c>
      <c r="SLK42" s="49" t="s">
        <v>59</v>
      </c>
      <c r="SLL42" s="49" t="s">
        <v>59</v>
      </c>
      <c r="SLM42" s="49" t="s">
        <v>59</v>
      </c>
      <c r="SLN42" s="49" t="s">
        <v>59</v>
      </c>
      <c r="SLO42" s="49" t="s">
        <v>59</v>
      </c>
      <c r="SLP42" s="49" t="s">
        <v>59</v>
      </c>
      <c r="SLQ42" s="49" t="s">
        <v>59</v>
      </c>
      <c r="SLR42" s="49" t="s">
        <v>59</v>
      </c>
      <c r="SLS42" s="49" t="s">
        <v>59</v>
      </c>
      <c r="SLT42" s="49" t="s">
        <v>59</v>
      </c>
      <c r="SLU42" s="49" t="s">
        <v>59</v>
      </c>
      <c r="SLV42" s="49" t="s">
        <v>59</v>
      </c>
      <c r="SLW42" s="49" t="s">
        <v>59</v>
      </c>
      <c r="SLX42" s="49" t="s">
        <v>59</v>
      </c>
      <c r="SLY42" s="49" t="s">
        <v>59</v>
      </c>
      <c r="SLZ42" s="49" t="s">
        <v>59</v>
      </c>
      <c r="SMA42" s="49" t="s">
        <v>59</v>
      </c>
      <c r="SMB42" s="49" t="s">
        <v>59</v>
      </c>
      <c r="SMC42" s="49" t="s">
        <v>59</v>
      </c>
      <c r="SMD42" s="49" t="s">
        <v>59</v>
      </c>
      <c r="SME42" s="49" t="s">
        <v>59</v>
      </c>
      <c r="SMF42" s="49" t="s">
        <v>59</v>
      </c>
      <c r="SMG42" s="49" t="s">
        <v>59</v>
      </c>
      <c r="SMH42" s="49" t="s">
        <v>59</v>
      </c>
      <c r="SMI42" s="49" t="s">
        <v>59</v>
      </c>
      <c r="SMJ42" s="49" t="s">
        <v>59</v>
      </c>
      <c r="SMK42" s="49" t="s">
        <v>59</v>
      </c>
      <c r="SML42" s="49" t="s">
        <v>59</v>
      </c>
      <c r="SMM42" s="49" t="s">
        <v>59</v>
      </c>
      <c r="SMN42" s="49" t="s">
        <v>59</v>
      </c>
      <c r="SMO42" s="49" t="s">
        <v>59</v>
      </c>
      <c r="SMP42" s="49" t="s">
        <v>59</v>
      </c>
      <c r="SMQ42" s="49" t="s">
        <v>59</v>
      </c>
      <c r="SMR42" s="49" t="s">
        <v>59</v>
      </c>
      <c r="SMS42" s="49" t="s">
        <v>59</v>
      </c>
      <c r="SMT42" s="49" t="s">
        <v>59</v>
      </c>
      <c r="SMU42" s="49" t="s">
        <v>59</v>
      </c>
      <c r="SMV42" s="49" t="s">
        <v>59</v>
      </c>
      <c r="SMW42" s="49" t="s">
        <v>59</v>
      </c>
      <c r="SMX42" s="49" t="s">
        <v>59</v>
      </c>
      <c r="SMY42" s="49" t="s">
        <v>59</v>
      </c>
      <c r="SMZ42" s="49" t="s">
        <v>59</v>
      </c>
      <c r="SNA42" s="49" t="s">
        <v>59</v>
      </c>
      <c r="SNB42" s="49" t="s">
        <v>59</v>
      </c>
      <c r="SNC42" s="49" t="s">
        <v>59</v>
      </c>
      <c r="SND42" s="49" t="s">
        <v>59</v>
      </c>
      <c r="SNE42" s="49" t="s">
        <v>59</v>
      </c>
      <c r="SNF42" s="49" t="s">
        <v>59</v>
      </c>
      <c r="SNG42" s="49" t="s">
        <v>59</v>
      </c>
      <c r="SNH42" s="49" t="s">
        <v>59</v>
      </c>
      <c r="SNI42" s="49" t="s">
        <v>59</v>
      </c>
      <c r="SNJ42" s="49" t="s">
        <v>59</v>
      </c>
      <c r="SNK42" s="49" t="s">
        <v>59</v>
      </c>
      <c r="SNL42" s="49" t="s">
        <v>59</v>
      </c>
      <c r="SNM42" s="49" t="s">
        <v>59</v>
      </c>
      <c r="SNN42" s="49" t="s">
        <v>59</v>
      </c>
      <c r="SNO42" s="49" t="s">
        <v>59</v>
      </c>
      <c r="SNP42" s="49" t="s">
        <v>59</v>
      </c>
      <c r="SNQ42" s="49" t="s">
        <v>59</v>
      </c>
      <c r="SNR42" s="49" t="s">
        <v>59</v>
      </c>
      <c r="SNS42" s="49" t="s">
        <v>59</v>
      </c>
      <c r="SNT42" s="49" t="s">
        <v>59</v>
      </c>
      <c r="SNU42" s="49" t="s">
        <v>59</v>
      </c>
      <c r="SNV42" s="49" t="s">
        <v>59</v>
      </c>
      <c r="SNW42" s="49" t="s">
        <v>59</v>
      </c>
      <c r="SNX42" s="49" t="s">
        <v>59</v>
      </c>
      <c r="SNY42" s="49" t="s">
        <v>59</v>
      </c>
      <c r="SNZ42" s="49" t="s">
        <v>59</v>
      </c>
      <c r="SOA42" s="49" t="s">
        <v>59</v>
      </c>
      <c r="SOB42" s="49" t="s">
        <v>59</v>
      </c>
      <c r="SOC42" s="49" t="s">
        <v>59</v>
      </c>
      <c r="SOD42" s="49" t="s">
        <v>59</v>
      </c>
      <c r="SOE42" s="49" t="s">
        <v>59</v>
      </c>
      <c r="SOF42" s="49" t="s">
        <v>59</v>
      </c>
      <c r="SOG42" s="49" t="s">
        <v>59</v>
      </c>
      <c r="SOH42" s="49" t="s">
        <v>59</v>
      </c>
      <c r="SOI42" s="49" t="s">
        <v>59</v>
      </c>
      <c r="SOJ42" s="49" t="s">
        <v>59</v>
      </c>
      <c r="SOK42" s="49" t="s">
        <v>59</v>
      </c>
      <c r="SOL42" s="49" t="s">
        <v>59</v>
      </c>
      <c r="SOM42" s="49" t="s">
        <v>59</v>
      </c>
      <c r="SON42" s="49" t="s">
        <v>59</v>
      </c>
      <c r="SOO42" s="49" t="s">
        <v>59</v>
      </c>
      <c r="SOP42" s="49" t="s">
        <v>59</v>
      </c>
      <c r="SOQ42" s="49" t="s">
        <v>59</v>
      </c>
      <c r="SOR42" s="49" t="s">
        <v>59</v>
      </c>
      <c r="SOS42" s="49" t="s">
        <v>59</v>
      </c>
      <c r="SOT42" s="49" t="s">
        <v>59</v>
      </c>
      <c r="SOU42" s="49" t="s">
        <v>59</v>
      </c>
      <c r="SOV42" s="49" t="s">
        <v>59</v>
      </c>
      <c r="SOW42" s="49" t="s">
        <v>59</v>
      </c>
      <c r="SOX42" s="49" t="s">
        <v>59</v>
      </c>
      <c r="SOY42" s="49" t="s">
        <v>59</v>
      </c>
      <c r="SOZ42" s="49" t="s">
        <v>59</v>
      </c>
      <c r="SPA42" s="49" t="s">
        <v>59</v>
      </c>
      <c r="SPB42" s="49" t="s">
        <v>59</v>
      </c>
      <c r="SPC42" s="49" t="s">
        <v>59</v>
      </c>
      <c r="SPD42" s="49" t="s">
        <v>59</v>
      </c>
      <c r="SPE42" s="49" t="s">
        <v>59</v>
      </c>
      <c r="SPF42" s="49" t="s">
        <v>59</v>
      </c>
      <c r="SPG42" s="49" t="s">
        <v>59</v>
      </c>
      <c r="SPH42" s="49" t="s">
        <v>59</v>
      </c>
      <c r="SPI42" s="49" t="s">
        <v>59</v>
      </c>
      <c r="SPJ42" s="49" t="s">
        <v>59</v>
      </c>
      <c r="SPK42" s="49" t="s">
        <v>59</v>
      </c>
      <c r="SPL42" s="49" t="s">
        <v>59</v>
      </c>
      <c r="SPM42" s="49" t="s">
        <v>59</v>
      </c>
      <c r="SPN42" s="49" t="s">
        <v>59</v>
      </c>
      <c r="SPO42" s="49" t="s">
        <v>59</v>
      </c>
      <c r="SPP42" s="49" t="s">
        <v>59</v>
      </c>
      <c r="SPQ42" s="49" t="s">
        <v>59</v>
      </c>
      <c r="SPR42" s="49" t="s">
        <v>59</v>
      </c>
      <c r="SPS42" s="49" t="s">
        <v>59</v>
      </c>
      <c r="SPT42" s="49" t="s">
        <v>59</v>
      </c>
      <c r="SPU42" s="49" t="s">
        <v>59</v>
      </c>
      <c r="SPV42" s="49" t="s">
        <v>59</v>
      </c>
      <c r="SPW42" s="49" t="s">
        <v>59</v>
      </c>
      <c r="SPX42" s="49" t="s">
        <v>59</v>
      </c>
      <c r="SPY42" s="49" t="s">
        <v>59</v>
      </c>
      <c r="SPZ42" s="49" t="s">
        <v>59</v>
      </c>
      <c r="SQA42" s="49" t="s">
        <v>59</v>
      </c>
      <c r="SQB42" s="49" t="s">
        <v>59</v>
      </c>
      <c r="SQC42" s="49" t="s">
        <v>59</v>
      </c>
      <c r="SQD42" s="49" t="s">
        <v>59</v>
      </c>
      <c r="SQE42" s="49" t="s">
        <v>59</v>
      </c>
      <c r="SQF42" s="49" t="s">
        <v>59</v>
      </c>
      <c r="SQG42" s="49" t="s">
        <v>59</v>
      </c>
      <c r="SQH42" s="49" t="s">
        <v>59</v>
      </c>
      <c r="SQI42" s="49" t="s">
        <v>59</v>
      </c>
      <c r="SQJ42" s="49" t="s">
        <v>59</v>
      </c>
      <c r="SQK42" s="49" t="s">
        <v>59</v>
      </c>
      <c r="SQL42" s="49" t="s">
        <v>59</v>
      </c>
      <c r="SQM42" s="49" t="s">
        <v>59</v>
      </c>
      <c r="SQN42" s="49" t="s">
        <v>59</v>
      </c>
      <c r="SQO42" s="49" t="s">
        <v>59</v>
      </c>
      <c r="SQP42" s="49" t="s">
        <v>59</v>
      </c>
      <c r="SQQ42" s="49" t="s">
        <v>59</v>
      </c>
      <c r="SQR42" s="49" t="s">
        <v>59</v>
      </c>
      <c r="SQS42" s="49" t="s">
        <v>59</v>
      </c>
      <c r="SQT42" s="49" t="s">
        <v>59</v>
      </c>
      <c r="SQU42" s="49" t="s">
        <v>59</v>
      </c>
      <c r="SQV42" s="49" t="s">
        <v>59</v>
      </c>
      <c r="SQW42" s="49" t="s">
        <v>59</v>
      </c>
      <c r="SQX42" s="49" t="s">
        <v>59</v>
      </c>
      <c r="SQY42" s="49" t="s">
        <v>59</v>
      </c>
      <c r="SQZ42" s="49" t="s">
        <v>59</v>
      </c>
      <c r="SRA42" s="49" t="s">
        <v>59</v>
      </c>
      <c r="SRB42" s="49" t="s">
        <v>59</v>
      </c>
      <c r="SRC42" s="49" t="s">
        <v>59</v>
      </c>
      <c r="SRD42" s="49" t="s">
        <v>59</v>
      </c>
      <c r="SRE42" s="49" t="s">
        <v>59</v>
      </c>
      <c r="SRF42" s="49" t="s">
        <v>59</v>
      </c>
      <c r="SRG42" s="49" t="s">
        <v>59</v>
      </c>
      <c r="SRH42" s="49" t="s">
        <v>59</v>
      </c>
      <c r="SRI42" s="49" t="s">
        <v>59</v>
      </c>
      <c r="SRJ42" s="49" t="s">
        <v>59</v>
      </c>
      <c r="SRK42" s="49" t="s">
        <v>59</v>
      </c>
      <c r="SRL42" s="49" t="s">
        <v>59</v>
      </c>
      <c r="SRM42" s="49" t="s">
        <v>59</v>
      </c>
      <c r="SRN42" s="49" t="s">
        <v>59</v>
      </c>
      <c r="SRO42" s="49" t="s">
        <v>59</v>
      </c>
      <c r="SRP42" s="49" t="s">
        <v>59</v>
      </c>
      <c r="SRQ42" s="49" t="s">
        <v>59</v>
      </c>
      <c r="SRR42" s="49" t="s">
        <v>59</v>
      </c>
      <c r="SRS42" s="49" t="s">
        <v>59</v>
      </c>
      <c r="SRT42" s="49" t="s">
        <v>59</v>
      </c>
      <c r="SRU42" s="49" t="s">
        <v>59</v>
      </c>
      <c r="SRV42" s="49" t="s">
        <v>59</v>
      </c>
      <c r="SRW42" s="49" t="s">
        <v>59</v>
      </c>
      <c r="SRX42" s="49" t="s">
        <v>59</v>
      </c>
      <c r="SRY42" s="49" t="s">
        <v>59</v>
      </c>
      <c r="SRZ42" s="49" t="s">
        <v>59</v>
      </c>
      <c r="SSA42" s="49" t="s">
        <v>59</v>
      </c>
      <c r="SSB42" s="49" t="s">
        <v>59</v>
      </c>
      <c r="SSC42" s="49" t="s">
        <v>59</v>
      </c>
      <c r="SSD42" s="49" t="s">
        <v>59</v>
      </c>
      <c r="SSE42" s="49" t="s">
        <v>59</v>
      </c>
      <c r="SSF42" s="49" t="s">
        <v>59</v>
      </c>
      <c r="SSG42" s="49" t="s">
        <v>59</v>
      </c>
      <c r="SSH42" s="49" t="s">
        <v>59</v>
      </c>
      <c r="SSI42" s="49" t="s">
        <v>59</v>
      </c>
      <c r="SSJ42" s="49" t="s">
        <v>59</v>
      </c>
      <c r="SSK42" s="49" t="s">
        <v>59</v>
      </c>
      <c r="SSL42" s="49" t="s">
        <v>59</v>
      </c>
      <c r="SSM42" s="49" t="s">
        <v>59</v>
      </c>
      <c r="SSN42" s="49" t="s">
        <v>59</v>
      </c>
      <c r="SSO42" s="49" t="s">
        <v>59</v>
      </c>
      <c r="SSP42" s="49" t="s">
        <v>59</v>
      </c>
      <c r="SSQ42" s="49" t="s">
        <v>59</v>
      </c>
      <c r="SSR42" s="49" t="s">
        <v>59</v>
      </c>
      <c r="SSS42" s="49" t="s">
        <v>59</v>
      </c>
      <c r="SST42" s="49" t="s">
        <v>59</v>
      </c>
      <c r="SSU42" s="49" t="s">
        <v>59</v>
      </c>
      <c r="SSV42" s="49" t="s">
        <v>59</v>
      </c>
      <c r="SSW42" s="49" t="s">
        <v>59</v>
      </c>
      <c r="SSX42" s="49" t="s">
        <v>59</v>
      </c>
      <c r="SSY42" s="49" t="s">
        <v>59</v>
      </c>
      <c r="SSZ42" s="49" t="s">
        <v>59</v>
      </c>
      <c r="STA42" s="49" t="s">
        <v>59</v>
      </c>
      <c r="STB42" s="49" t="s">
        <v>59</v>
      </c>
      <c r="STC42" s="49" t="s">
        <v>59</v>
      </c>
      <c r="STD42" s="49" t="s">
        <v>59</v>
      </c>
      <c r="STE42" s="49" t="s">
        <v>59</v>
      </c>
      <c r="STF42" s="49" t="s">
        <v>59</v>
      </c>
      <c r="STG42" s="49" t="s">
        <v>59</v>
      </c>
      <c r="STH42" s="49" t="s">
        <v>59</v>
      </c>
      <c r="STI42" s="49" t="s">
        <v>59</v>
      </c>
      <c r="STJ42" s="49" t="s">
        <v>59</v>
      </c>
      <c r="STK42" s="49" t="s">
        <v>59</v>
      </c>
      <c r="STL42" s="49" t="s">
        <v>59</v>
      </c>
      <c r="STM42" s="49" t="s">
        <v>59</v>
      </c>
      <c r="STN42" s="49" t="s">
        <v>59</v>
      </c>
      <c r="STO42" s="49" t="s">
        <v>59</v>
      </c>
      <c r="STP42" s="49" t="s">
        <v>59</v>
      </c>
      <c r="STQ42" s="49" t="s">
        <v>59</v>
      </c>
      <c r="STR42" s="49" t="s">
        <v>59</v>
      </c>
      <c r="STS42" s="49" t="s">
        <v>59</v>
      </c>
      <c r="STT42" s="49" t="s">
        <v>59</v>
      </c>
      <c r="STU42" s="49" t="s">
        <v>59</v>
      </c>
      <c r="STV42" s="49" t="s">
        <v>59</v>
      </c>
      <c r="STW42" s="49" t="s">
        <v>59</v>
      </c>
      <c r="STX42" s="49" t="s">
        <v>59</v>
      </c>
      <c r="STY42" s="49" t="s">
        <v>59</v>
      </c>
      <c r="STZ42" s="49" t="s">
        <v>59</v>
      </c>
      <c r="SUA42" s="49" t="s">
        <v>59</v>
      </c>
      <c r="SUB42" s="49" t="s">
        <v>59</v>
      </c>
      <c r="SUC42" s="49" t="s">
        <v>59</v>
      </c>
      <c r="SUD42" s="49" t="s">
        <v>59</v>
      </c>
      <c r="SUE42" s="49" t="s">
        <v>59</v>
      </c>
      <c r="SUF42" s="49" t="s">
        <v>59</v>
      </c>
      <c r="SUG42" s="49" t="s">
        <v>59</v>
      </c>
      <c r="SUH42" s="49" t="s">
        <v>59</v>
      </c>
      <c r="SUI42" s="49" t="s">
        <v>59</v>
      </c>
      <c r="SUJ42" s="49" t="s">
        <v>59</v>
      </c>
      <c r="SUK42" s="49" t="s">
        <v>59</v>
      </c>
      <c r="SUL42" s="49" t="s">
        <v>59</v>
      </c>
      <c r="SUM42" s="49" t="s">
        <v>59</v>
      </c>
      <c r="SUN42" s="49" t="s">
        <v>59</v>
      </c>
      <c r="SUO42" s="49" t="s">
        <v>59</v>
      </c>
      <c r="SUP42" s="49" t="s">
        <v>59</v>
      </c>
      <c r="SUQ42" s="49" t="s">
        <v>59</v>
      </c>
      <c r="SUR42" s="49" t="s">
        <v>59</v>
      </c>
      <c r="SUS42" s="49" t="s">
        <v>59</v>
      </c>
      <c r="SUT42" s="49" t="s">
        <v>59</v>
      </c>
      <c r="SUU42" s="49" t="s">
        <v>59</v>
      </c>
      <c r="SUV42" s="49" t="s">
        <v>59</v>
      </c>
      <c r="SUW42" s="49" t="s">
        <v>59</v>
      </c>
      <c r="SUX42" s="49" t="s">
        <v>59</v>
      </c>
      <c r="SUY42" s="49" t="s">
        <v>59</v>
      </c>
      <c r="SUZ42" s="49" t="s">
        <v>59</v>
      </c>
      <c r="SVA42" s="49" t="s">
        <v>59</v>
      </c>
      <c r="SVB42" s="49" t="s">
        <v>59</v>
      </c>
      <c r="SVC42" s="49" t="s">
        <v>59</v>
      </c>
      <c r="SVD42" s="49" t="s">
        <v>59</v>
      </c>
      <c r="SVE42" s="49" t="s">
        <v>59</v>
      </c>
      <c r="SVF42" s="49" t="s">
        <v>59</v>
      </c>
      <c r="SVG42" s="49" t="s">
        <v>59</v>
      </c>
      <c r="SVH42" s="49" t="s">
        <v>59</v>
      </c>
      <c r="SVI42" s="49" t="s">
        <v>59</v>
      </c>
      <c r="SVJ42" s="49" t="s">
        <v>59</v>
      </c>
      <c r="SVK42" s="49" t="s">
        <v>59</v>
      </c>
      <c r="SVL42" s="49" t="s">
        <v>59</v>
      </c>
      <c r="SVM42" s="49" t="s">
        <v>59</v>
      </c>
      <c r="SVN42" s="49" t="s">
        <v>59</v>
      </c>
      <c r="SVO42" s="49" t="s">
        <v>59</v>
      </c>
      <c r="SVP42" s="49" t="s">
        <v>59</v>
      </c>
      <c r="SVQ42" s="49" t="s">
        <v>59</v>
      </c>
      <c r="SVR42" s="49" t="s">
        <v>59</v>
      </c>
      <c r="SVS42" s="49" t="s">
        <v>59</v>
      </c>
      <c r="SVT42" s="49" t="s">
        <v>59</v>
      </c>
      <c r="SVU42" s="49" t="s">
        <v>59</v>
      </c>
      <c r="SVV42" s="49" t="s">
        <v>59</v>
      </c>
      <c r="SVW42" s="49" t="s">
        <v>59</v>
      </c>
      <c r="SVX42" s="49" t="s">
        <v>59</v>
      </c>
      <c r="SVY42" s="49" t="s">
        <v>59</v>
      </c>
      <c r="SVZ42" s="49" t="s">
        <v>59</v>
      </c>
      <c r="SWA42" s="49" t="s">
        <v>59</v>
      </c>
      <c r="SWB42" s="49" t="s">
        <v>59</v>
      </c>
      <c r="SWC42" s="49" t="s">
        <v>59</v>
      </c>
      <c r="SWD42" s="49" t="s">
        <v>59</v>
      </c>
      <c r="SWE42" s="49" t="s">
        <v>59</v>
      </c>
      <c r="SWF42" s="49" t="s">
        <v>59</v>
      </c>
      <c r="SWG42" s="49" t="s">
        <v>59</v>
      </c>
      <c r="SWH42" s="49" t="s">
        <v>59</v>
      </c>
      <c r="SWI42" s="49" t="s">
        <v>59</v>
      </c>
      <c r="SWJ42" s="49" t="s">
        <v>59</v>
      </c>
      <c r="SWK42" s="49" t="s">
        <v>59</v>
      </c>
      <c r="SWL42" s="49" t="s">
        <v>59</v>
      </c>
      <c r="SWM42" s="49" t="s">
        <v>59</v>
      </c>
      <c r="SWN42" s="49" t="s">
        <v>59</v>
      </c>
      <c r="SWO42" s="49" t="s">
        <v>59</v>
      </c>
      <c r="SWP42" s="49" t="s">
        <v>59</v>
      </c>
      <c r="SWQ42" s="49" t="s">
        <v>59</v>
      </c>
      <c r="SWR42" s="49" t="s">
        <v>59</v>
      </c>
      <c r="SWS42" s="49" t="s">
        <v>59</v>
      </c>
      <c r="SWT42" s="49" t="s">
        <v>59</v>
      </c>
      <c r="SWU42" s="49" t="s">
        <v>59</v>
      </c>
      <c r="SWV42" s="49" t="s">
        <v>59</v>
      </c>
      <c r="SWW42" s="49" t="s">
        <v>59</v>
      </c>
      <c r="SWX42" s="49" t="s">
        <v>59</v>
      </c>
      <c r="SWY42" s="49" t="s">
        <v>59</v>
      </c>
      <c r="SWZ42" s="49" t="s">
        <v>59</v>
      </c>
      <c r="SXA42" s="49" t="s">
        <v>59</v>
      </c>
      <c r="SXB42" s="49" t="s">
        <v>59</v>
      </c>
      <c r="SXC42" s="49" t="s">
        <v>59</v>
      </c>
      <c r="SXD42" s="49" t="s">
        <v>59</v>
      </c>
      <c r="SXE42" s="49" t="s">
        <v>59</v>
      </c>
      <c r="SXF42" s="49" t="s">
        <v>59</v>
      </c>
      <c r="SXG42" s="49" t="s">
        <v>59</v>
      </c>
      <c r="SXH42" s="49" t="s">
        <v>59</v>
      </c>
      <c r="SXI42" s="49" t="s">
        <v>59</v>
      </c>
      <c r="SXJ42" s="49" t="s">
        <v>59</v>
      </c>
      <c r="SXK42" s="49" t="s">
        <v>59</v>
      </c>
      <c r="SXL42" s="49" t="s">
        <v>59</v>
      </c>
      <c r="SXM42" s="49" t="s">
        <v>59</v>
      </c>
      <c r="SXN42" s="49" t="s">
        <v>59</v>
      </c>
      <c r="SXO42" s="49" t="s">
        <v>59</v>
      </c>
      <c r="SXP42" s="49" t="s">
        <v>59</v>
      </c>
      <c r="SXQ42" s="49" t="s">
        <v>59</v>
      </c>
      <c r="SXR42" s="49" t="s">
        <v>59</v>
      </c>
      <c r="SXS42" s="49" t="s">
        <v>59</v>
      </c>
      <c r="SXT42" s="49" t="s">
        <v>59</v>
      </c>
      <c r="SXU42" s="49" t="s">
        <v>59</v>
      </c>
      <c r="SXV42" s="49" t="s">
        <v>59</v>
      </c>
      <c r="SXW42" s="49" t="s">
        <v>59</v>
      </c>
      <c r="SXX42" s="49" t="s">
        <v>59</v>
      </c>
      <c r="SXY42" s="49" t="s">
        <v>59</v>
      </c>
      <c r="SXZ42" s="49" t="s">
        <v>59</v>
      </c>
      <c r="SYA42" s="49" t="s">
        <v>59</v>
      </c>
      <c r="SYB42" s="49" t="s">
        <v>59</v>
      </c>
      <c r="SYC42" s="49" t="s">
        <v>59</v>
      </c>
      <c r="SYD42" s="49" t="s">
        <v>59</v>
      </c>
      <c r="SYE42" s="49" t="s">
        <v>59</v>
      </c>
      <c r="SYF42" s="49" t="s">
        <v>59</v>
      </c>
      <c r="SYG42" s="49" t="s">
        <v>59</v>
      </c>
      <c r="SYH42" s="49" t="s">
        <v>59</v>
      </c>
      <c r="SYI42" s="49" t="s">
        <v>59</v>
      </c>
      <c r="SYJ42" s="49" t="s">
        <v>59</v>
      </c>
      <c r="SYK42" s="49" t="s">
        <v>59</v>
      </c>
      <c r="SYL42" s="49" t="s">
        <v>59</v>
      </c>
      <c r="SYM42" s="49" t="s">
        <v>59</v>
      </c>
      <c r="SYN42" s="49" t="s">
        <v>59</v>
      </c>
      <c r="SYO42" s="49" t="s">
        <v>59</v>
      </c>
      <c r="SYP42" s="49" t="s">
        <v>59</v>
      </c>
      <c r="SYQ42" s="49" t="s">
        <v>59</v>
      </c>
      <c r="SYR42" s="49" t="s">
        <v>59</v>
      </c>
      <c r="SYS42" s="49" t="s">
        <v>59</v>
      </c>
      <c r="SYT42" s="49" t="s">
        <v>59</v>
      </c>
      <c r="SYU42" s="49" t="s">
        <v>59</v>
      </c>
      <c r="SYV42" s="49" t="s">
        <v>59</v>
      </c>
      <c r="SYW42" s="49" t="s">
        <v>59</v>
      </c>
      <c r="SYX42" s="49" t="s">
        <v>59</v>
      </c>
      <c r="SYY42" s="49" t="s">
        <v>59</v>
      </c>
      <c r="SYZ42" s="49" t="s">
        <v>59</v>
      </c>
      <c r="SZA42" s="49" t="s">
        <v>59</v>
      </c>
      <c r="SZB42" s="49" t="s">
        <v>59</v>
      </c>
      <c r="SZC42" s="49" t="s">
        <v>59</v>
      </c>
      <c r="SZD42" s="49" t="s">
        <v>59</v>
      </c>
      <c r="SZE42" s="49" t="s">
        <v>59</v>
      </c>
      <c r="SZF42" s="49" t="s">
        <v>59</v>
      </c>
      <c r="SZG42" s="49" t="s">
        <v>59</v>
      </c>
      <c r="SZH42" s="49" t="s">
        <v>59</v>
      </c>
      <c r="SZI42" s="49" t="s">
        <v>59</v>
      </c>
      <c r="SZJ42" s="49" t="s">
        <v>59</v>
      </c>
      <c r="SZK42" s="49" t="s">
        <v>59</v>
      </c>
      <c r="SZL42" s="49" t="s">
        <v>59</v>
      </c>
      <c r="SZM42" s="49" t="s">
        <v>59</v>
      </c>
      <c r="SZN42" s="49" t="s">
        <v>59</v>
      </c>
      <c r="SZO42" s="49" t="s">
        <v>59</v>
      </c>
      <c r="SZP42" s="49" t="s">
        <v>59</v>
      </c>
      <c r="SZQ42" s="49" t="s">
        <v>59</v>
      </c>
      <c r="SZR42" s="49" t="s">
        <v>59</v>
      </c>
      <c r="SZS42" s="49" t="s">
        <v>59</v>
      </c>
      <c r="SZT42" s="49" t="s">
        <v>59</v>
      </c>
      <c r="SZU42" s="49" t="s">
        <v>59</v>
      </c>
      <c r="SZV42" s="49" t="s">
        <v>59</v>
      </c>
      <c r="SZW42" s="49" t="s">
        <v>59</v>
      </c>
      <c r="SZX42" s="49" t="s">
        <v>59</v>
      </c>
      <c r="SZY42" s="49" t="s">
        <v>59</v>
      </c>
      <c r="SZZ42" s="49" t="s">
        <v>59</v>
      </c>
      <c r="TAA42" s="49" t="s">
        <v>59</v>
      </c>
      <c r="TAB42" s="49" t="s">
        <v>59</v>
      </c>
      <c r="TAC42" s="49" t="s">
        <v>59</v>
      </c>
      <c r="TAD42" s="49" t="s">
        <v>59</v>
      </c>
      <c r="TAE42" s="49" t="s">
        <v>59</v>
      </c>
      <c r="TAF42" s="49" t="s">
        <v>59</v>
      </c>
      <c r="TAG42" s="49" t="s">
        <v>59</v>
      </c>
      <c r="TAH42" s="49" t="s">
        <v>59</v>
      </c>
      <c r="TAI42" s="49" t="s">
        <v>59</v>
      </c>
      <c r="TAJ42" s="49" t="s">
        <v>59</v>
      </c>
      <c r="TAK42" s="49" t="s">
        <v>59</v>
      </c>
      <c r="TAL42" s="49" t="s">
        <v>59</v>
      </c>
      <c r="TAM42" s="49" t="s">
        <v>59</v>
      </c>
      <c r="TAN42" s="49" t="s">
        <v>59</v>
      </c>
      <c r="TAO42" s="49" t="s">
        <v>59</v>
      </c>
      <c r="TAP42" s="49" t="s">
        <v>59</v>
      </c>
      <c r="TAQ42" s="49" t="s">
        <v>59</v>
      </c>
      <c r="TAR42" s="49" t="s">
        <v>59</v>
      </c>
      <c r="TAS42" s="49" t="s">
        <v>59</v>
      </c>
      <c r="TAT42" s="49" t="s">
        <v>59</v>
      </c>
      <c r="TAU42" s="49" t="s">
        <v>59</v>
      </c>
      <c r="TAV42" s="49" t="s">
        <v>59</v>
      </c>
      <c r="TAW42" s="49" t="s">
        <v>59</v>
      </c>
      <c r="TAX42" s="49" t="s">
        <v>59</v>
      </c>
      <c r="TAY42" s="49" t="s">
        <v>59</v>
      </c>
      <c r="TAZ42" s="49" t="s">
        <v>59</v>
      </c>
      <c r="TBA42" s="49" t="s">
        <v>59</v>
      </c>
      <c r="TBB42" s="49" t="s">
        <v>59</v>
      </c>
      <c r="TBC42" s="49" t="s">
        <v>59</v>
      </c>
      <c r="TBD42" s="49" t="s">
        <v>59</v>
      </c>
      <c r="TBE42" s="49" t="s">
        <v>59</v>
      </c>
      <c r="TBF42" s="49" t="s">
        <v>59</v>
      </c>
      <c r="TBG42" s="49" t="s">
        <v>59</v>
      </c>
      <c r="TBH42" s="49" t="s">
        <v>59</v>
      </c>
      <c r="TBI42" s="49" t="s">
        <v>59</v>
      </c>
      <c r="TBJ42" s="49" t="s">
        <v>59</v>
      </c>
      <c r="TBK42" s="49" t="s">
        <v>59</v>
      </c>
      <c r="TBL42" s="49" t="s">
        <v>59</v>
      </c>
      <c r="TBM42" s="49" t="s">
        <v>59</v>
      </c>
      <c r="TBN42" s="49" t="s">
        <v>59</v>
      </c>
      <c r="TBO42" s="49" t="s">
        <v>59</v>
      </c>
      <c r="TBP42" s="49" t="s">
        <v>59</v>
      </c>
      <c r="TBQ42" s="49" t="s">
        <v>59</v>
      </c>
      <c r="TBR42" s="49" t="s">
        <v>59</v>
      </c>
      <c r="TBS42" s="49" t="s">
        <v>59</v>
      </c>
      <c r="TBT42" s="49" t="s">
        <v>59</v>
      </c>
      <c r="TBU42" s="49" t="s">
        <v>59</v>
      </c>
      <c r="TBV42" s="49" t="s">
        <v>59</v>
      </c>
      <c r="TBW42" s="49" t="s">
        <v>59</v>
      </c>
      <c r="TBX42" s="49" t="s">
        <v>59</v>
      </c>
      <c r="TBY42" s="49" t="s">
        <v>59</v>
      </c>
      <c r="TBZ42" s="49" t="s">
        <v>59</v>
      </c>
      <c r="TCA42" s="49" t="s">
        <v>59</v>
      </c>
      <c r="TCB42" s="49" t="s">
        <v>59</v>
      </c>
      <c r="TCC42" s="49" t="s">
        <v>59</v>
      </c>
      <c r="TCD42" s="49" t="s">
        <v>59</v>
      </c>
      <c r="TCE42" s="49" t="s">
        <v>59</v>
      </c>
      <c r="TCF42" s="49" t="s">
        <v>59</v>
      </c>
      <c r="TCG42" s="49" t="s">
        <v>59</v>
      </c>
      <c r="TCH42" s="49" t="s">
        <v>59</v>
      </c>
      <c r="TCI42" s="49" t="s">
        <v>59</v>
      </c>
      <c r="TCJ42" s="49" t="s">
        <v>59</v>
      </c>
      <c r="TCK42" s="49" t="s">
        <v>59</v>
      </c>
      <c r="TCL42" s="49" t="s">
        <v>59</v>
      </c>
      <c r="TCM42" s="49" t="s">
        <v>59</v>
      </c>
      <c r="TCN42" s="49" t="s">
        <v>59</v>
      </c>
      <c r="TCO42" s="49" t="s">
        <v>59</v>
      </c>
      <c r="TCP42" s="49" t="s">
        <v>59</v>
      </c>
      <c r="TCQ42" s="49" t="s">
        <v>59</v>
      </c>
      <c r="TCR42" s="49" t="s">
        <v>59</v>
      </c>
      <c r="TCS42" s="49" t="s">
        <v>59</v>
      </c>
      <c r="TCT42" s="49" t="s">
        <v>59</v>
      </c>
      <c r="TCU42" s="49" t="s">
        <v>59</v>
      </c>
      <c r="TCV42" s="49" t="s">
        <v>59</v>
      </c>
      <c r="TCW42" s="49" t="s">
        <v>59</v>
      </c>
      <c r="TCX42" s="49" t="s">
        <v>59</v>
      </c>
      <c r="TCY42" s="49" t="s">
        <v>59</v>
      </c>
      <c r="TCZ42" s="49" t="s">
        <v>59</v>
      </c>
      <c r="TDA42" s="49" t="s">
        <v>59</v>
      </c>
      <c r="TDB42" s="49" t="s">
        <v>59</v>
      </c>
      <c r="TDC42" s="49" t="s">
        <v>59</v>
      </c>
      <c r="TDD42" s="49" t="s">
        <v>59</v>
      </c>
      <c r="TDE42" s="49" t="s">
        <v>59</v>
      </c>
      <c r="TDF42" s="49" t="s">
        <v>59</v>
      </c>
      <c r="TDG42" s="49" t="s">
        <v>59</v>
      </c>
      <c r="TDH42" s="49" t="s">
        <v>59</v>
      </c>
      <c r="TDI42" s="49" t="s">
        <v>59</v>
      </c>
      <c r="TDJ42" s="49" t="s">
        <v>59</v>
      </c>
      <c r="TDK42" s="49" t="s">
        <v>59</v>
      </c>
      <c r="TDL42" s="49" t="s">
        <v>59</v>
      </c>
      <c r="TDM42" s="49" t="s">
        <v>59</v>
      </c>
      <c r="TDN42" s="49" t="s">
        <v>59</v>
      </c>
      <c r="TDO42" s="49" t="s">
        <v>59</v>
      </c>
      <c r="TDP42" s="49" t="s">
        <v>59</v>
      </c>
      <c r="TDQ42" s="49" t="s">
        <v>59</v>
      </c>
      <c r="TDR42" s="49" t="s">
        <v>59</v>
      </c>
      <c r="TDS42" s="49" t="s">
        <v>59</v>
      </c>
      <c r="TDT42" s="49" t="s">
        <v>59</v>
      </c>
      <c r="TDU42" s="49" t="s">
        <v>59</v>
      </c>
      <c r="TDV42" s="49" t="s">
        <v>59</v>
      </c>
      <c r="TDW42" s="49" t="s">
        <v>59</v>
      </c>
      <c r="TDX42" s="49" t="s">
        <v>59</v>
      </c>
      <c r="TDY42" s="49" t="s">
        <v>59</v>
      </c>
      <c r="TDZ42" s="49" t="s">
        <v>59</v>
      </c>
      <c r="TEA42" s="49" t="s">
        <v>59</v>
      </c>
      <c r="TEB42" s="49" t="s">
        <v>59</v>
      </c>
      <c r="TEC42" s="49" t="s">
        <v>59</v>
      </c>
      <c r="TED42" s="49" t="s">
        <v>59</v>
      </c>
      <c r="TEE42" s="49" t="s">
        <v>59</v>
      </c>
      <c r="TEF42" s="49" t="s">
        <v>59</v>
      </c>
      <c r="TEG42" s="49" t="s">
        <v>59</v>
      </c>
      <c r="TEH42" s="49" t="s">
        <v>59</v>
      </c>
      <c r="TEI42" s="49" t="s">
        <v>59</v>
      </c>
      <c r="TEJ42" s="49" t="s">
        <v>59</v>
      </c>
      <c r="TEK42" s="49" t="s">
        <v>59</v>
      </c>
      <c r="TEL42" s="49" t="s">
        <v>59</v>
      </c>
      <c r="TEM42" s="49" t="s">
        <v>59</v>
      </c>
      <c r="TEN42" s="49" t="s">
        <v>59</v>
      </c>
      <c r="TEO42" s="49" t="s">
        <v>59</v>
      </c>
      <c r="TEP42" s="49" t="s">
        <v>59</v>
      </c>
      <c r="TEQ42" s="49" t="s">
        <v>59</v>
      </c>
      <c r="TER42" s="49" t="s">
        <v>59</v>
      </c>
      <c r="TES42" s="49" t="s">
        <v>59</v>
      </c>
      <c r="TET42" s="49" t="s">
        <v>59</v>
      </c>
      <c r="TEU42" s="49" t="s">
        <v>59</v>
      </c>
      <c r="TEV42" s="49" t="s">
        <v>59</v>
      </c>
      <c r="TEW42" s="49" t="s">
        <v>59</v>
      </c>
      <c r="TEX42" s="49" t="s">
        <v>59</v>
      </c>
      <c r="TEY42" s="49" t="s">
        <v>59</v>
      </c>
      <c r="TEZ42" s="49" t="s">
        <v>59</v>
      </c>
      <c r="TFA42" s="49" t="s">
        <v>59</v>
      </c>
      <c r="TFB42" s="49" t="s">
        <v>59</v>
      </c>
      <c r="TFC42" s="49" t="s">
        <v>59</v>
      </c>
      <c r="TFD42" s="49" t="s">
        <v>59</v>
      </c>
      <c r="TFE42" s="49" t="s">
        <v>59</v>
      </c>
      <c r="TFF42" s="49" t="s">
        <v>59</v>
      </c>
      <c r="TFG42" s="49" t="s">
        <v>59</v>
      </c>
      <c r="TFH42" s="49" t="s">
        <v>59</v>
      </c>
      <c r="TFI42" s="49" t="s">
        <v>59</v>
      </c>
      <c r="TFJ42" s="49" t="s">
        <v>59</v>
      </c>
      <c r="TFK42" s="49" t="s">
        <v>59</v>
      </c>
      <c r="TFL42" s="49" t="s">
        <v>59</v>
      </c>
      <c r="TFM42" s="49" t="s">
        <v>59</v>
      </c>
      <c r="TFN42" s="49" t="s">
        <v>59</v>
      </c>
      <c r="TFO42" s="49" t="s">
        <v>59</v>
      </c>
      <c r="TFP42" s="49" t="s">
        <v>59</v>
      </c>
      <c r="TFQ42" s="49" t="s">
        <v>59</v>
      </c>
      <c r="TFR42" s="49" t="s">
        <v>59</v>
      </c>
      <c r="TFS42" s="49" t="s">
        <v>59</v>
      </c>
      <c r="TFT42" s="49" t="s">
        <v>59</v>
      </c>
      <c r="TFU42" s="49" t="s">
        <v>59</v>
      </c>
      <c r="TFV42" s="49" t="s">
        <v>59</v>
      </c>
      <c r="TFW42" s="49" t="s">
        <v>59</v>
      </c>
      <c r="TFX42" s="49" t="s">
        <v>59</v>
      </c>
      <c r="TFY42" s="49" t="s">
        <v>59</v>
      </c>
      <c r="TFZ42" s="49" t="s">
        <v>59</v>
      </c>
      <c r="TGA42" s="49" t="s">
        <v>59</v>
      </c>
      <c r="TGB42" s="49" t="s">
        <v>59</v>
      </c>
      <c r="TGC42" s="49" t="s">
        <v>59</v>
      </c>
      <c r="TGD42" s="49" t="s">
        <v>59</v>
      </c>
      <c r="TGE42" s="49" t="s">
        <v>59</v>
      </c>
      <c r="TGF42" s="49" t="s">
        <v>59</v>
      </c>
      <c r="TGG42" s="49" t="s">
        <v>59</v>
      </c>
      <c r="TGH42" s="49" t="s">
        <v>59</v>
      </c>
      <c r="TGI42" s="49" t="s">
        <v>59</v>
      </c>
      <c r="TGJ42" s="49" t="s">
        <v>59</v>
      </c>
      <c r="TGK42" s="49" t="s">
        <v>59</v>
      </c>
      <c r="TGL42" s="49" t="s">
        <v>59</v>
      </c>
      <c r="TGM42" s="49" t="s">
        <v>59</v>
      </c>
      <c r="TGN42" s="49" t="s">
        <v>59</v>
      </c>
      <c r="TGO42" s="49" t="s">
        <v>59</v>
      </c>
      <c r="TGP42" s="49" t="s">
        <v>59</v>
      </c>
      <c r="TGQ42" s="49" t="s">
        <v>59</v>
      </c>
      <c r="TGR42" s="49" t="s">
        <v>59</v>
      </c>
      <c r="TGS42" s="49" t="s">
        <v>59</v>
      </c>
      <c r="TGT42" s="49" t="s">
        <v>59</v>
      </c>
      <c r="TGU42" s="49" t="s">
        <v>59</v>
      </c>
      <c r="TGV42" s="49" t="s">
        <v>59</v>
      </c>
      <c r="TGW42" s="49" t="s">
        <v>59</v>
      </c>
      <c r="TGX42" s="49" t="s">
        <v>59</v>
      </c>
      <c r="TGY42" s="49" t="s">
        <v>59</v>
      </c>
      <c r="TGZ42" s="49" t="s">
        <v>59</v>
      </c>
      <c r="THA42" s="49" t="s">
        <v>59</v>
      </c>
      <c r="THB42" s="49" t="s">
        <v>59</v>
      </c>
      <c r="THC42" s="49" t="s">
        <v>59</v>
      </c>
      <c r="THD42" s="49" t="s">
        <v>59</v>
      </c>
      <c r="THE42" s="49" t="s">
        <v>59</v>
      </c>
      <c r="THF42" s="49" t="s">
        <v>59</v>
      </c>
      <c r="THG42" s="49" t="s">
        <v>59</v>
      </c>
      <c r="THH42" s="49" t="s">
        <v>59</v>
      </c>
      <c r="THI42" s="49" t="s">
        <v>59</v>
      </c>
      <c r="THJ42" s="49" t="s">
        <v>59</v>
      </c>
      <c r="THK42" s="49" t="s">
        <v>59</v>
      </c>
      <c r="THL42" s="49" t="s">
        <v>59</v>
      </c>
      <c r="THM42" s="49" t="s">
        <v>59</v>
      </c>
      <c r="THN42" s="49" t="s">
        <v>59</v>
      </c>
      <c r="THO42" s="49" t="s">
        <v>59</v>
      </c>
      <c r="THP42" s="49" t="s">
        <v>59</v>
      </c>
      <c r="THQ42" s="49" t="s">
        <v>59</v>
      </c>
      <c r="THR42" s="49" t="s">
        <v>59</v>
      </c>
      <c r="THS42" s="49" t="s">
        <v>59</v>
      </c>
      <c r="THT42" s="49" t="s">
        <v>59</v>
      </c>
      <c r="THU42" s="49" t="s">
        <v>59</v>
      </c>
      <c r="THV42" s="49" t="s">
        <v>59</v>
      </c>
      <c r="THW42" s="49" t="s">
        <v>59</v>
      </c>
      <c r="THX42" s="49" t="s">
        <v>59</v>
      </c>
      <c r="THY42" s="49" t="s">
        <v>59</v>
      </c>
      <c r="THZ42" s="49" t="s">
        <v>59</v>
      </c>
      <c r="TIA42" s="49" t="s">
        <v>59</v>
      </c>
      <c r="TIB42" s="49" t="s">
        <v>59</v>
      </c>
      <c r="TIC42" s="49" t="s">
        <v>59</v>
      </c>
      <c r="TID42" s="49" t="s">
        <v>59</v>
      </c>
      <c r="TIE42" s="49" t="s">
        <v>59</v>
      </c>
      <c r="TIF42" s="49" t="s">
        <v>59</v>
      </c>
      <c r="TIG42" s="49" t="s">
        <v>59</v>
      </c>
      <c r="TIH42" s="49" t="s">
        <v>59</v>
      </c>
      <c r="TII42" s="49" t="s">
        <v>59</v>
      </c>
      <c r="TIJ42" s="49" t="s">
        <v>59</v>
      </c>
      <c r="TIK42" s="49" t="s">
        <v>59</v>
      </c>
      <c r="TIL42" s="49" t="s">
        <v>59</v>
      </c>
      <c r="TIM42" s="49" t="s">
        <v>59</v>
      </c>
      <c r="TIN42" s="49" t="s">
        <v>59</v>
      </c>
      <c r="TIO42" s="49" t="s">
        <v>59</v>
      </c>
      <c r="TIP42" s="49" t="s">
        <v>59</v>
      </c>
      <c r="TIQ42" s="49" t="s">
        <v>59</v>
      </c>
      <c r="TIR42" s="49" t="s">
        <v>59</v>
      </c>
      <c r="TIS42" s="49" t="s">
        <v>59</v>
      </c>
      <c r="TIT42" s="49" t="s">
        <v>59</v>
      </c>
      <c r="TIU42" s="49" t="s">
        <v>59</v>
      </c>
      <c r="TIV42" s="49" t="s">
        <v>59</v>
      </c>
      <c r="TIW42" s="49" t="s">
        <v>59</v>
      </c>
      <c r="TIX42" s="49" t="s">
        <v>59</v>
      </c>
      <c r="TIY42" s="49" t="s">
        <v>59</v>
      </c>
      <c r="TIZ42" s="49" t="s">
        <v>59</v>
      </c>
      <c r="TJA42" s="49" t="s">
        <v>59</v>
      </c>
      <c r="TJB42" s="49" t="s">
        <v>59</v>
      </c>
      <c r="TJC42" s="49" t="s">
        <v>59</v>
      </c>
      <c r="TJD42" s="49" t="s">
        <v>59</v>
      </c>
      <c r="TJE42" s="49" t="s">
        <v>59</v>
      </c>
      <c r="TJF42" s="49" t="s">
        <v>59</v>
      </c>
      <c r="TJG42" s="49" t="s">
        <v>59</v>
      </c>
      <c r="TJH42" s="49" t="s">
        <v>59</v>
      </c>
      <c r="TJI42" s="49" t="s">
        <v>59</v>
      </c>
      <c r="TJJ42" s="49" t="s">
        <v>59</v>
      </c>
      <c r="TJK42" s="49" t="s">
        <v>59</v>
      </c>
      <c r="TJL42" s="49" t="s">
        <v>59</v>
      </c>
      <c r="TJM42" s="49" t="s">
        <v>59</v>
      </c>
      <c r="TJN42" s="49" t="s">
        <v>59</v>
      </c>
      <c r="TJO42" s="49" t="s">
        <v>59</v>
      </c>
      <c r="TJP42" s="49" t="s">
        <v>59</v>
      </c>
      <c r="TJQ42" s="49" t="s">
        <v>59</v>
      </c>
      <c r="TJR42" s="49" t="s">
        <v>59</v>
      </c>
      <c r="TJS42" s="49" t="s">
        <v>59</v>
      </c>
      <c r="TJT42" s="49" t="s">
        <v>59</v>
      </c>
      <c r="TJU42" s="49" t="s">
        <v>59</v>
      </c>
      <c r="TJV42" s="49" t="s">
        <v>59</v>
      </c>
      <c r="TJW42" s="49" t="s">
        <v>59</v>
      </c>
      <c r="TJX42" s="49" t="s">
        <v>59</v>
      </c>
      <c r="TJY42" s="49" t="s">
        <v>59</v>
      </c>
      <c r="TJZ42" s="49" t="s">
        <v>59</v>
      </c>
      <c r="TKA42" s="49" t="s">
        <v>59</v>
      </c>
      <c r="TKB42" s="49" t="s">
        <v>59</v>
      </c>
      <c r="TKC42" s="49" t="s">
        <v>59</v>
      </c>
      <c r="TKD42" s="49" t="s">
        <v>59</v>
      </c>
      <c r="TKE42" s="49" t="s">
        <v>59</v>
      </c>
      <c r="TKF42" s="49" t="s">
        <v>59</v>
      </c>
      <c r="TKG42" s="49" t="s">
        <v>59</v>
      </c>
      <c r="TKH42" s="49" t="s">
        <v>59</v>
      </c>
      <c r="TKI42" s="49" t="s">
        <v>59</v>
      </c>
      <c r="TKJ42" s="49" t="s">
        <v>59</v>
      </c>
      <c r="TKK42" s="49" t="s">
        <v>59</v>
      </c>
      <c r="TKL42" s="49" t="s">
        <v>59</v>
      </c>
      <c r="TKM42" s="49" t="s">
        <v>59</v>
      </c>
      <c r="TKN42" s="49" t="s">
        <v>59</v>
      </c>
      <c r="TKO42" s="49" t="s">
        <v>59</v>
      </c>
      <c r="TKP42" s="49" t="s">
        <v>59</v>
      </c>
      <c r="TKQ42" s="49" t="s">
        <v>59</v>
      </c>
      <c r="TKR42" s="49" t="s">
        <v>59</v>
      </c>
      <c r="TKS42" s="49" t="s">
        <v>59</v>
      </c>
      <c r="TKT42" s="49" t="s">
        <v>59</v>
      </c>
      <c r="TKU42" s="49" t="s">
        <v>59</v>
      </c>
      <c r="TKV42" s="49" t="s">
        <v>59</v>
      </c>
      <c r="TKW42" s="49" t="s">
        <v>59</v>
      </c>
      <c r="TKX42" s="49" t="s">
        <v>59</v>
      </c>
      <c r="TKY42" s="49" t="s">
        <v>59</v>
      </c>
      <c r="TKZ42" s="49" t="s">
        <v>59</v>
      </c>
      <c r="TLA42" s="49" t="s">
        <v>59</v>
      </c>
      <c r="TLB42" s="49" t="s">
        <v>59</v>
      </c>
      <c r="TLC42" s="49" t="s">
        <v>59</v>
      </c>
      <c r="TLD42" s="49" t="s">
        <v>59</v>
      </c>
      <c r="TLE42" s="49" t="s">
        <v>59</v>
      </c>
      <c r="TLF42" s="49" t="s">
        <v>59</v>
      </c>
      <c r="TLG42" s="49" t="s">
        <v>59</v>
      </c>
      <c r="TLH42" s="49" t="s">
        <v>59</v>
      </c>
      <c r="TLI42" s="49" t="s">
        <v>59</v>
      </c>
      <c r="TLJ42" s="49" t="s">
        <v>59</v>
      </c>
      <c r="TLK42" s="49" t="s">
        <v>59</v>
      </c>
      <c r="TLL42" s="49" t="s">
        <v>59</v>
      </c>
      <c r="TLM42" s="49" t="s">
        <v>59</v>
      </c>
      <c r="TLN42" s="49" t="s">
        <v>59</v>
      </c>
      <c r="TLO42" s="49" t="s">
        <v>59</v>
      </c>
      <c r="TLP42" s="49" t="s">
        <v>59</v>
      </c>
      <c r="TLQ42" s="49" t="s">
        <v>59</v>
      </c>
      <c r="TLR42" s="49" t="s">
        <v>59</v>
      </c>
      <c r="TLS42" s="49" t="s">
        <v>59</v>
      </c>
      <c r="TLT42" s="49" t="s">
        <v>59</v>
      </c>
      <c r="TLU42" s="49" t="s">
        <v>59</v>
      </c>
      <c r="TLV42" s="49" t="s">
        <v>59</v>
      </c>
      <c r="TLW42" s="49" t="s">
        <v>59</v>
      </c>
      <c r="TLX42" s="49" t="s">
        <v>59</v>
      </c>
      <c r="TLY42" s="49" t="s">
        <v>59</v>
      </c>
      <c r="TLZ42" s="49" t="s">
        <v>59</v>
      </c>
      <c r="TMA42" s="49" t="s">
        <v>59</v>
      </c>
      <c r="TMB42" s="49" t="s">
        <v>59</v>
      </c>
      <c r="TMC42" s="49" t="s">
        <v>59</v>
      </c>
      <c r="TMD42" s="49" t="s">
        <v>59</v>
      </c>
      <c r="TME42" s="49" t="s">
        <v>59</v>
      </c>
      <c r="TMF42" s="49" t="s">
        <v>59</v>
      </c>
      <c r="TMG42" s="49" t="s">
        <v>59</v>
      </c>
      <c r="TMH42" s="49" t="s">
        <v>59</v>
      </c>
      <c r="TMI42" s="49" t="s">
        <v>59</v>
      </c>
      <c r="TMJ42" s="49" t="s">
        <v>59</v>
      </c>
      <c r="TMK42" s="49" t="s">
        <v>59</v>
      </c>
      <c r="TML42" s="49" t="s">
        <v>59</v>
      </c>
      <c r="TMM42" s="49" t="s">
        <v>59</v>
      </c>
      <c r="TMN42" s="49" t="s">
        <v>59</v>
      </c>
      <c r="TMO42" s="49" t="s">
        <v>59</v>
      </c>
      <c r="TMP42" s="49" t="s">
        <v>59</v>
      </c>
      <c r="TMQ42" s="49" t="s">
        <v>59</v>
      </c>
      <c r="TMR42" s="49" t="s">
        <v>59</v>
      </c>
      <c r="TMS42" s="49" t="s">
        <v>59</v>
      </c>
      <c r="TMT42" s="49" t="s">
        <v>59</v>
      </c>
      <c r="TMU42" s="49" t="s">
        <v>59</v>
      </c>
      <c r="TMV42" s="49" t="s">
        <v>59</v>
      </c>
      <c r="TMW42" s="49" t="s">
        <v>59</v>
      </c>
      <c r="TMX42" s="49" t="s">
        <v>59</v>
      </c>
      <c r="TMY42" s="49" t="s">
        <v>59</v>
      </c>
      <c r="TMZ42" s="49" t="s">
        <v>59</v>
      </c>
      <c r="TNA42" s="49" t="s">
        <v>59</v>
      </c>
      <c r="TNB42" s="49" t="s">
        <v>59</v>
      </c>
      <c r="TNC42" s="49" t="s">
        <v>59</v>
      </c>
      <c r="TND42" s="49" t="s">
        <v>59</v>
      </c>
      <c r="TNE42" s="49" t="s">
        <v>59</v>
      </c>
      <c r="TNF42" s="49" t="s">
        <v>59</v>
      </c>
      <c r="TNG42" s="49" t="s">
        <v>59</v>
      </c>
      <c r="TNH42" s="49" t="s">
        <v>59</v>
      </c>
      <c r="TNI42" s="49" t="s">
        <v>59</v>
      </c>
      <c r="TNJ42" s="49" t="s">
        <v>59</v>
      </c>
      <c r="TNK42" s="49" t="s">
        <v>59</v>
      </c>
      <c r="TNL42" s="49" t="s">
        <v>59</v>
      </c>
      <c r="TNM42" s="49" t="s">
        <v>59</v>
      </c>
      <c r="TNN42" s="49" t="s">
        <v>59</v>
      </c>
      <c r="TNO42" s="49" t="s">
        <v>59</v>
      </c>
      <c r="TNP42" s="49" t="s">
        <v>59</v>
      </c>
      <c r="TNQ42" s="49" t="s">
        <v>59</v>
      </c>
      <c r="TNR42" s="49" t="s">
        <v>59</v>
      </c>
      <c r="TNS42" s="49" t="s">
        <v>59</v>
      </c>
      <c r="TNT42" s="49" t="s">
        <v>59</v>
      </c>
      <c r="TNU42" s="49" t="s">
        <v>59</v>
      </c>
      <c r="TNV42" s="49" t="s">
        <v>59</v>
      </c>
      <c r="TNW42" s="49" t="s">
        <v>59</v>
      </c>
      <c r="TNX42" s="49" t="s">
        <v>59</v>
      </c>
      <c r="TNY42" s="49" t="s">
        <v>59</v>
      </c>
      <c r="TNZ42" s="49" t="s">
        <v>59</v>
      </c>
      <c r="TOA42" s="49" t="s">
        <v>59</v>
      </c>
      <c r="TOB42" s="49" t="s">
        <v>59</v>
      </c>
      <c r="TOC42" s="49" t="s">
        <v>59</v>
      </c>
      <c r="TOD42" s="49" t="s">
        <v>59</v>
      </c>
      <c r="TOE42" s="49" t="s">
        <v>59</v>
      </c>
      <c r="TOF42" s="49" t="s">
        <v>59</v>
      </c>
      <c r="TOG42" s="49" t="s">
        <v>59</v>
      </c>
      <c r="TOH42" s="49" t="s">
        <v>59</v>
      </c>
      <c r="TOI42" s="49" t="s">
        <v>59</v>
      </c>
      <c r="TOJ42" s="49" t="s">
        <v>59</v>
      </c>
      <c r="TOK42" s="49" t="s">
        <v>59</v>
      </c>
      <c r="TOL42" s="49" t="s">
        <v>59</v>
      </c>
      <c r="TOM42" s="49" t="s">
        <v>59</v>
      </c>
      <c r="TON42" s="49" t="s">
        <v>59</v>
      </c>
      <c r="TOO42" s="49" t="s">
        <v>59</v>
      </c>
      <c r="TOP42" s="49" t="s">
        <v>59</v>
      </c>
      <c r="TOQ42" s="49" t="s">
        <v>59</v>
      </c>
      <c r="TOR42" s="49" t="s">
        <v>59</v>
      </c>
      <c r="TOS42" s="49" t="s">
        <v>59</v>
      </c>
      <c r="TOT42" s="49" t="s">
        <v>59</v>
      </c>
      <c r="TOU42" s="49" t="s">
        <v>59</v>
      </c>
      <c r="TOV42" s="49" t="s">
        <v>59</v>
      </c>
      <c r="TOW42" s="49" t="s">
        <v>59</v>
      </c>
      <c r="TOX42" s="49" t="s">
        <v>59</v>
      </c>
      <c r="TOY42" s="49" t="s">
        <v>59</v>
      </c>
      <c r="TOZ42" s="49" t="s">
        <v>59</v>
      </c>
      <c r="TPA42" s="49" t="s">
        <v>59</v>
      </c>
      <c r="TPB42" s="49" t="s">
        <v>59</v>
      </c>
      <c r="TPC42" s="49" t="s">
        <v>59</v>
      </c>
      <c r="TPD42" s="49" t="s">
        <v>59</v>
      </c>
      <c r="TPE42" s="49" t="s">
        <v>59</v>
      </c>
      <c r="TPF42" s="49" t="s">
        <v>59</v>
      </c>
      <c r="TPG42" s="49" t="s">
        <v>59</v>
      </c>
      <c r="TPH42" s="49" t="s">
        <v>59</v>
      </c>
      <c r="TPI42" s="49" t="s">
        <v>59</v>
      </c>
      <c r="TPJ42" s="49" t="s">
        <v>59</v>
      </c>
      <c r="TPK42" s="49" t="s">
        <v>59</v>
      </c>
      <c r="TPL42" s="49" t="s">
        <v>59</v>
      </c>
      <c r="TPM42" s="49" t="s">
        <v>59</v>
      </c>
      <c r="TPN42" s="49" t="s">
        <v>59</v>
      </c>
      <c r="TPO42" s="49" t="s">
        <v>59</v>
      </c>
      <c r="TPP42" s="49" t="s">
        <v>59</v>
      </c>
      <c r="TPQ42" s="49" t="s">
        <v>59</v>
      </c>
      <c r="TPR42" s="49" t="s">
        <v>59</v>
      </c>
      <c r="TPS42" s="49" t="s">
        <v>59</v>
      </c>
      <c r="TPT42" s="49" t="s">
        <v>59</v>
      </c>
      <c r="TPU42" s="49" t="s">
        <v>59</v>
      </c>
      <c r="TPV42" s="49" t="s">
        <v>59</v>
      </c>
      <c r="TPW42" s="49" t="s">
        <v>59</v>
      </c>
      <c r="TPX42" s="49" t="s">
        <v>59</v>
      </c>
      <c r="TPY42" s="49" t="s">
        <v>59</v>
      </c>
      <c r="TPZ42" s="49" t="s">
        <v>59</v>
      </c>
      <c r="TQA42" s="49" t="s">
        <v>59</v>
      </c>
      <c r="TQB42" s="49" t="s">
        <v>59</v>
      </c>
      <c r="TQC42" s="49" t="s">
        <v>59</v>
      </c>
      <c r="TQD42" s="49" t="s">
        <v>59</v>
      </c>
      <c r="TQE42" s="49" t="s">
        <v>59</v>
      </c>
      <c r="TQF42" s="49" t="s">
        <v>59</v>
      </c>
      <c r="TQG42" s="49" t="s">
        <v>59</v>
      </c>
      <c r="TQH42" s="49" t="s">
        <v>59</v>
      </c>
      <c r="TQI42" s="49" t="s">
        <v>59</v>
      </c>
      <c r="TQJ42" s="49" t="s">
        <v>59</v>
      </c>
      <c r="TQK42" s="49" t="s">
        <v>59</v>
      </c>
      <c r="TQL42" s="49" t="s">
        <v>59</v>
      </c>
      <c r="TQM42" s="49" t="s">
        <v>59</v>
      </c>
      <c r="TQN42" s="49" t="s">
        <v>59</v>
      </c>
      <c r="TQO42" s="49" t="s">
        <v>59</v>
      </c>
      <c r="TQP42" s="49" t="s">
        <v>59</v>
      </c>
      <c r="TQQ42" s="49" t="s">
        <v>59</v>
      </c>
      <c r="TQR42" s="49" t="s">
        <v>59</v>
      </c>
      <c r="TQS42" s="49" t="s">
        <v>59</v>
      </c>
      <c r="TQT42" s="49" t="s">
        <v>59</v>
      </c>
      <c r="TQU42" s="49" t="s">
        <v>59</v>
      </c>
      <c r="TQV42" s="49" t="s">
        <v>59</v>
      </c>
      <c r="TQW42" s="49" t="s">
        <v>59</v>
      </c>
      <c r="TQX42" s="49" t="s">
        <v>59</v>
      </c>
      <c r="TQY42" s="49" t="s">
        <v>59</v>
      </c>
      <c r="TQZ42" s="49" t="s">
        <v>59</v>
      </c>
      <c r="TRA42" s="49" t="s">
        <v>59</v>
      </c>
      <c r="TRB42" s="49" t="s">
        <v>59</v>
      </c>
      <c r="TRC42" s="49" t="s">
        <v>59</v>
      </c>
      <c r="TRD42" s="49" t="s">
        <v>59</v>
      </c>
      <c r="TRE42" s="49" t="s">
        <v>59</v>
      </c>
      <c r="TRF42" s="49" t="s">
        <v>59</v>
      </c>
      <c r="TRG42" s="49" t="s">
        <v>59</v>
      </c>
      <c r="TRH42" s="49" t="s">
        <v>59</v>
      </c>
      <c r="TRI42" s="49" t="s">
        <v>59</v>
      </c>
      <c r="TRJ42" s="49" t="s">
        <v>59</v>
      </c>
      <c r="TRK42" s="49" t="s">
        <v>59</v>
      </c>
      <c r="TRL42" s="49" t="s">
        <v>59</v>
      </c>
      <c r="TRM42" s="49" t="s">
        <v>59</v>
      </c>
      <c r="TRN42" s="49" t="s">
        <v>59</v>
      </c>
      <c r="TRO42" s="49" t="s">
        <v>59</v>
      </c>
      <c r="TRP42" s="49" t="s">
        <v>59</v>
      </c>
      <c r="TRQ42" s="49" t="s">
        <v>59</v>
      </c>
      <c r="TRR42" s="49" t="s">
        <v>59</v>
      </c>
      <c r="TRS42" s="49" t="s">
        <v>59</v>
      </c>
      <c r="TRT42" s="49" t="s">
        <v>59</v>
      </c>
      <c r="TRU42" s="49" t="s">
        <v>59</v>
      </c>
      <c r="TRV42" s="49" t="s">
        <v>59</v>
      </c>
      <c r="TRW42" s="49" t="s">
        <v>59</v>
      </c>
      <c r="TRX42" s="49" t="s">
        <v>59</v>
      </c>
      <c r="TRY42" s="49" t="s">
        <v>59</v>
      </c>
      <c r="TRZ42" s="49" t="s">
        <v>59</v>
      </c>
      <c r="TSA42" s="49" t="s">
        <v>59</v>
      </c>
      <c r="TSB42" s="49" t="s">
        <v>59</v>
      </c>
      <c r="TSC42" s="49" t="s">
        <v>59</v>
      </c>
      <c r="TSD42" s="49" t="s">
        <v>59</v>
      </c>
      <c r="TSE42" s="49" t="s">
        <v>59</v>
      </c>
      <c r="TSF42" s="49" t="s">
        <v>59</v>
      </c>
      <c r="TSG42" s="49" t="s">
        <v>59</v>
      </c>
      <c r="TSH42" s="49" t="s">
        <v>59</v>
      </c>
      <c r="TSI42" s="49" t="s">
        <v>59</v>
      </c>
      <c r="TSJ42" s="49" t="s">
        <v>59</v>
      </c>
      <c r="TSK42" s="49" t="s">
        <v>59</v>
      </c>
      <c r="TSL42" s="49" t="s">
        <v>59</v>
      </c>
      <c r="TSM42" s="49" t="s">
        <v>59</v>
      </c>
      <c r="TSN42" s="49" t="s">
        <v>59</v>
      </c>
      <c r="TSO42" s="49" t="s">
        <v>59</v>
      </c>
      <c r="TSP42" s="49" t="s">
        <v>59</v>
      </c>
      <c r="TSQ42" s="49" t="s">
        <v>59</v>
      </c>
      <c r="TSR42" s="49" t="s">
        <v>59</v>
      </c>
      <c r="TSS42" s="49" t="s">
        <v>59</v>
      </c>
      <c r="TST42" s="49" t="s">
        <v>59</v>
      </c>
      <c r="TSU42" s="49" t="s">
        <v>59</v>
      </c>
      <c r="TSV42" s="49" t="s">
        <v>59</v>
      </c>
      <c r="TSW42" s="49" t="s">
        <v>59</v>
      </c>
      <c r="TSX42" s="49" t="s">
        <v>59</v>
      </c>
      <c r="TSY42" s="49" t="s">
        <v>59</v>
      </c>
      <c r="TSZ42" s="49" t="s">
        <v>59</v>
      </c>
      <c r="TTA42" s="49" t="s">
        <v>59</v>
      </c>
      <c r="TTB42" s="49" t="s">
        <v>59</v>
      </c>
      <c r="TTC42" s="49" t="s">
        <v>59</v>
      </c>
      <c r="TTD42" s="49" t="s">
        <v>59</v>
      </c>
      <c r="TTE42" s="49" t="s">
        <v>59</v>
      </c>
      <c r="TTF42" s="49" t="s">
        <v>59</v>
      </c>
      <c r="TTG42" s="49" t="s">
        <v>59</v>
      </c>
      <c r="TTH42" s="49" t="s">
        <v>59</v>
      </c>
      <c r="TTI42" s="49" t="s">
        <v>59</v>
      </c>
      <c r="TTJ42" s="49" t="s">
        <v>59</v>
      </c>
      <c r="TTK42" s="49" t="s">
        <v>59</v>
      </c>
      <c r="TTL42" s="49" t="s">
        <v>59</v>
      </c>
      <c r="TTM42" s="49" t="s">
        <v>59</v>
      </c>
      <c r="TTN42" s="49" t="s">
        <v>59</v>
      </c>
      <c r="TTO42" s="49" t="s">
        <v>59</v>
      </c>
      <c r="TTP42" s="49" t="s">
        <v>59</v>
      </c>
      <c r="TTQ42" s="49" t="s">
        <v>59</v>
      </c>
      <c r="TTR42" s="49" t="s">
        <v>59</v>
      </c>
      <c r="TTS42" s="49" t="s">
        <v>59</v>
      </c>
      <c r="TTT42" s="49" t="s">
        <v>59</v>
      </c>
      <c r="TTU42" s="49" t="s">
        <v>59</v>
      </c>
      <c r="TTV42" s="49" t="s">
        <v>59</v>
      </c>
      <c r="TTW42" s="49" t="s">
        <v>59</v>
      </c>
      <c r="TTX42" s="49" t="s">
        <v>59</v>
      </c>
      <c r="TTY42" s="49" t="s">
        <v>59</v>
      </c>
      <c r="TTZ42" s="49" t="s">
        <v>59</v>
      </c>
      <c r="TUA42" s="49" t="s">
        <v>59</v>
      </c>
      <c r="TUB42" s="49" t="s">
        <v>59</v>
      </c>
      <c r="TUC42" s="49" t="s">
        <v>59</v>
      </c>
      <c r="TUD42" s="49" t="s">
        <v>59</v>
      </c>
      <c r="TUE42" s="49" t="s">
        <v>59</v>
      </c>
      <c r="TUF42" s="49" t="s">
        <v>59</v>
      </c>
      <c r="TUG42" s="49" t="s">
        <v>59</v>
      </c>
      <c r="TUH42" s="49" t="s">
        <v>59</v>
      </c>
      <c r="TUI42" s="49" t="s">
        <v>59</v>
      </c>
      <c r="TUJ42" s="49" t="s">
        <v>59</v>
      </c>
      <c r="TUK42" s="49" t="s">
        <v>59</v>
      </c>
      <c r="TUL42" s="49" t="s">
        <v>59</v>
      </c>
      <c r="TUM42" s="49" t="s">
        <v>59</v>
      </c>
      <c r="TUN42" s="49" t="s">
        <v>59</v>
      </c>
      <c r="TUO42" s="49" t="s">
        <v>59</v>
      </c>
      <c r="TUP42" s="49" t="s">
        <v>59</v>
      </c>
      <c r="TUQ42" s="49" t="s">
        <v>59</v>
      </c>
      <c r="TUR42" s="49" t="s">
        <v>59</v>
      </c>
      <c r="TUS42" s="49" t="s">
        <v>59</v>
      </c>
      <c r="TUT42" s="49" t="s">
        <v>59</v>
      </c>
      <c r="TUU42" s="49" t="s">
        <v>59</v>
      </c>
      <c r="TUV42" s="49" t="s">
        <v>59</v>
      </c>
      <c r="TUW42" s="49" t="s">
        <v>59</v>
      </c>
      <c r="TUX42" s="49" t="s">
        <v>59</v>
      </c>
      <c r="TUY42" s="49" t="s">
        <v>59</v>
      </c>
      <c r="TUZ42" s="49" t="s">
        <v>59</v>
      </c>
      <c r="TVA42" s="49" t="s">
        <v>59</v>
      </c>
      <c r="TVB42" s="49" t="s">
        <v>59</v>
      </c>
      <c r="TVC42" s="49" t="s">
        <v>59</v>
      </c>
      <c r="TVD42" s="49" t="s">
        <v>59</v>
      </c>
      <c r="TVE42" s="49" t="s">
        <v>59</v>
      </c>
      <c r="TVF42" s="49" t="s">
        <v>59</v>
      </c>
      <c r="TVG42" s="49" t="s">
        <v>59</v>
      </c>
      <c r="TVH42" s="49" t="s">
        <v>59</v>
      </c>
      <c r="TVI42" s="49" t="s">
        <v>59</v>
      </c>
      <c r="TVJ42" s="49" t="s">
        <v>59</v>
      </c>
      <c r="TVK42" s="49" t="s">
        <v>59</v>
      </c>
      <c r="TVL42" s="49" t="s">
        <v>59</v>
      </c>
      <c r="TVM42" s="49" t="s">
        <v>59</v>
      </c>
      <c r="TVN42" s="49" t="s">
        <v>59</v>
      </c>
      <c r="TVO42" s="49" t="s">
        <v>59</v>
      </c>
      <c r="TVP42" s="49" t="s">
        <v>59</v>
      </c>
      <c r="TVQ42" s="49" t="s">
        <v>59</v>
      </c>
      <c r="TVR42" s="49" t="s">
        <v>59</v>
      </c>
      <c r="TVS42" s="49" t="s">
        <v>59</v>
      </c>
      <c r="TVT42" s="49" t="s">
        <v>59</v>
      </c>
      <c r="TVU42" s="49" t="s">
        <v>59</v>
      </c>
      <c r="TVV42" s="49" t="s">
        <v>59</v>
      </c>
      <c r="TVW42" s="49" t="s">
        <v>59</v>
      </c>
      <c r="TVX42" s="49" t="s">
        <v>59</v>
      </c>
      <c r="TVY42" s="49" t="s">
        <v>59</v>
      </c>
      <c r="TVZ42" s="49" t="s">
        <v>59</v>
      </c>
      <c r="TWA42" s="49" t="s">
        <v>59</v>
      </c>
      <c r="TWB42" s="49" t="s">
        <v>59</v>
      </c>
      <c r="TWC42" s="49" t="s">
        <v>59</v>
      </c>
      <c r="TWD42" s="49" t="s">
        <v>59</v>
      </c>
      <c r="TWE42" s="49" t="s">
        <v>59</v>
      </c>
      <c r="TWF42" s="49" t="s">
        <v>59</v>
      </c>
      <c r="TWG42" s="49" t="s">
        <v>59</v>
      </c>
      <c r="TWH42" s="49" t="s">
        <v>59</v>
      </c>
      <c r="TWI42" s="49" t="s">
        <v>59</v>
      </c>
      <c r="TWJ42" s="49" t="s">
        <v>59</v>
      </c>
      <c r="TWK42" s="49" t="s">
        <v>59</v>
      </c>
      <c r="TWL42" s="49" t="s">
        <v>59</v>
      </c>
      <c r="TWM42" s="49" t="s">
        <v>59</v>
      </c>
      <c r="TWN42" s="49" t="s">
        <v>59</v>
      </c>
      <c r="TWO42" s="49" t="s">
        <v>59</v>
      </c>
      <c r="TWP42" s="49" t="s">
        <v>59</v>
      </c>
      <c r="TWQ42" s="49" t="s">
        <v>59</v>
      </c>
      <c r="TWR42" s="49" t="s">
        <v>59</v>
      </c>
      <c r="TWS42" s="49" t="s">
        <v>59</v>
      </c>
      <c r="TWT42" s="49" t="s">
        <v>59</v>
      </c>
      <c r="TWU42" s="49" t="s">
        <v>59</v>
      </c>
      <c r="TWV42" s="49" t="s">
        <v>59</v>
      </c>
      <c r="TWW42" s="49" t="s">
        <v>59</v>
      </c>
      <c r="TWX42" s="49" t="s">
        <v>59</v>
      </c>
      <c r="TWY42" s="49" t="s">
        <v>59</v>
      </c>
      <c r="TWZ42" s="49" t="s">
        <v>59</v>
      </c>
      <c r="TXA42" s="49" t="s">
        <v>59</v>
      </c>
      <c r="TXB42" s="49" t="s">
        <v>59</v>
      </c>
      <c r="TXC42" s="49" t="s">
        <v>59</v>
      </c>
      <c r="TXD42" s="49" t="s">
        <v>59</v>
      </c>
      <c r="TXE42" s="49" t="s">
        <v>59</v>
      </c>
      <c r="TXF42" s="49" t="s">
        <v>59</v>
      </c>
      <c r="TXG42" s="49" t="s">
        <v>59</v>
      </c>
      <c r="TXH42" s="49" t="s">
        <v>59</v>
      </c>
      <c r="TXI42" s="49" t="s">
        <v>59</v>
      </c>
      <c r="TXJ42" s="49" t="s">
        <v>59</v>
      </c>
      <c r="TXK42" s="49" t="s">
        <v>59</v>
      </c>
      <c r="TXL42" s="49" t="s">
        <v>59</v>
      </c>
      <c r="TXM42" s="49" t="s">
        <v>59</v>
      </c>
      <c r="TXN42" s="49" t="s">
        <v>59</v>
      </c>
      <c r="TXO42" s="49" t="s">
        <v>59</v>
      </c>
      <c r="TXP42" s="49" t="s">
        <v>59</v>
      </c>
      <c r="TXQ42" s="49" t="s">
        <v>59</v>
      </c>
      <c r="TXR42" s="49" t="s">
        <v>59</v>
      </c>
      <c r="TXS42" s="49" t="s">
        <v>59</v>
      </c>
      <c r="TXT42" s="49" t="s">
        <v>59</v>
      </c>
      <c r="TXU42" s="49" t="s">
        <v>59</v>
      </c>
      <c r="TXV42" s="49" t="s">
        <v>59</v>
      </c>
      <c r="TXW42" s="49" t="s">
        <v>59</v>
      </c>
      <c r="TXX42" s="49" t="s">
        <v>59</v>
      </c>
      <c r="TXY42" s="49" t="s">
        <v>59</v>
      </c>
      <c r="TXZ42" s="49" t="s">
        <v>59</v>
      </c>
      <c r="TYA42" s="49" t="s">
        <v>59</v>
      </c>
      <c r="TYB42" s="49" t="s">
        <v>59</v>
      </c>
      <c r="TYC42" s="49" t="s">
        <v>59</v>
      </c>
      <c r="TYD42" s="49" t="s">
        <v>59</v>
      </c>
      <c r="TYE42" s="49" t="s">
        <v>59</v>
      </c>
      <c r="TYF42" s="49" t="s">
        <v>59</v>
      </c>
      <c r="TYG42" s="49" t="s">
        <v>59</v>
      </c>
      <c r="TYH42" s="49" t="s">
        <v>59</v>
      </c>
      <c r="TYI42" s="49" t="s">
        <v>59</v>
      </c>
      <c r="TYJ42" s="49" t="s">
        <v>59</v>
      </c>
      <c r="TYK42" s="49" t="s">
        <v>59</v>
      </c>
      <c r="TYL42" s="49" t="s">
        <v>59</v>
      </c>
      <c r="TYM42" s="49" t="s">
        <v>59</v>
      </c>
      <c r="TYN42" s="49" t="s">
        <v>59</v>
      </c>
      <c r="TYO42" s="49" t="s">
        <v>59</v>
      </c>
      <c r="TYP42" s="49" t="s">
        <v>59</v>
      </c>
      <c r="TYQ42" s="49" t="s">
        <v>59</v>
      </c>
      <c r="TYR42" s="49" t="s">
        <v>59</v>
      </c>
      <c r="TYS42" s="49" t="s">
        <v>59</v>
      </c>
      <c r="TYT42" s="49" t="s">
        <v>59</v>
      </c>
      <c r="TYU42" s="49" t="s">
        <v>59</v>
      </c>
      <c r="TYV42" s="49" t="s">
        <v>59</v>
      </c>
      <c r="TYW42" s="49" t="s">
        <v>59</v>
      </c>
      <c r="TYX42" s="49" t="s">
        <v>59</v>
      </c>
      <c r="TYY42" s="49" t="s">
        <v>59</v>
      </c>
      <c r="TYZ42" s="49" t="s">
        <v>59</v>
      </c>
      <c r="TZA42" s="49" t="s">
        <v>59</v>
      </c>
      <c r="TZB42" s="49" t="s">
        <v>59</v>
      </c>
      <c r="TZC42" s="49" t="s">
        <v>59</v>
      </c>
      <c r="TZD42" s="49" t="s">
        <v>59</v>
      </c>
      <c r="TZE42" s="49" t="s">
        <v>59</v>
      </c>
      <c r="TZF42" s="49" t="s">
        <v>59</v>
      </c>
      <c r="TZG42" s="49" t="s">
        <v>59</v>
      </c>
      <c r="TZH42" s="49" t="s">
        <v>59</v>
      </c>
      <c r="TZI42" s="49" t="s">
        <v>59</v>
      </c>
      <c r="TZJ42" s="49" t="s">
        <v>59</v>
      </c>
      <c r="TZK42" s="49" t="s">
        <v>59</v>
      </c>
      <c r="TZL42" s="49" t="s">
        <v>59</v>
      </c>
      <c r="TZM42" s="49" t="s">
        <v>59</v>
      </c>
      <c r="TZN42" s="49" t="s">
        <v>59</v>
      </c>
      <c r="TZO42" s="49" t="s">
        <v>59</v>
      </c>
      <c r="TZP42" s="49" t="s">
        <v>59</v>
      </c>
      <c r="TZQ42" s="49" t="s">
        <v>59</v>
      </c>
      <c r="TZR42" s="49" t="s">
        <v>59</v>
      </c>
      <c r="TZS42" s="49" t="s">
        <v>59</v>
      </c>
      <c r="TZT42" s="49" t="s">
        <v>59</v>
      </c>
      <c r="TZU42" s="49" t="s">
        <v>59</v>
      </c>
      <c r="TZV42" s="49" t="s">
        <v>59</v>
      </c>
      <c r="TZW42" s="49" t="s">
        <v>59</v>
      </c>
      <c r="TZX42" s="49" t="s">
        <v>59</v>
      </c>
      <c r="TZY42" s="49" t="s">
        <v>59</v>
      </c>
      <c r="TZZ42" s="49" t="s">
        <v>59</v>
      </c>
      <c r="UAA42" s="49" t="s">
        <v>59</v>
      </c>
      <c r="UAB42" s="49" t="s">
        <v>59</v>
      </c>
      <c r="UAC42" s="49" t="s">
        <v>59</v>
      </c>
      <c r="UAD42" s="49" t="s">
        <v>59</v>
      </c>
      <c r="UAE42" s="49" t="s">
        <v>59</v>
      </c>
      <c r="UAF42" s="49" t="s">
        <v>59</v>
      </c>
      <c r="UAG42" s="49" t="s">
        <v>59</v>
      </c>
      <c r="UAH42" s="49" t="s">
        <v>59</v>
      </c>
      <c r="UAI42" s="49" t="s">
        <v>59</v>
      </c>
      <c r="UAJ42" s="49" t="s">
        <v>59</v>
      </c>
      <c r="UAK42" s="49" t="s">
        <v>59</v>
      </c>
      <c r="UAL42" s="49" t="s">
        <v>59</v>
      </c>
      <c r="UAM42" s="49" t="s">
        <v>59</v>
      </c>
      <c r="UAN42" s="49" t="s">
        <v>59</v>
      </c>
      <c r="UAO42" s="49" t="s">
        <v>59</v>
      </c>
      <c r="UAP42" s="49" t="s">
        <v>59</v>
      </c>
      <c r="UAQ42" s="49" t="s">
        <v>59</v>
      </c>
      <c r="UAR42" s="49" t="s">
        <v>59</v>
      </c>
      <c r="UAS42" s="49" t="s">
        <v>59</v>
      </c>
      <c r="UAT42" s="49" t="s">
        <v>59</v>
      </c>
      <c r="UAU42" s="49" t="s">
        <v>59</v>
      </c>
      <c r="UAV42" s="49" t="s">
        <v>59</v>
      </c>
      <c r="UAW42" s="49" t="s">
        <v>59</v>
      </c>
      <c r="UAX42" s="49" t="s">
        <v>59</v>
      </c>
      <c r="UAY42" s="49" t="s">
        <v>59</v>
      </c>
      <c r="UAZ42" s="49" t="s">
        <v>59</v>
      </c>
      <c r="UBA42" s="49" t="s">
        <v>59</v>
      </c>
      <c r="UBB42" s="49" t="s">
        <v>59</v>
      </c>
      <c r="UBC42" s="49" t="s">
        <v>59</v>
      </c>
      <c r="UBD42" s="49" t="s">
        <v>59</v>
      </c>
      <c r="UBE42" s="49" t="s">
        <v>59</v>
      </c>
      <c r="UBF42" s="49" t="s">
        <v>59</v>
      </c>
      <c r="UBG42" s="49" t="s">
        <v>59</v>
      </c>
      <c r="UBH42" s="49" t="s">
        <v>59</v>
      </c>
      <c r="UBI42" s="49" t="s">
        <v>59</v>
      </c>
      <c r="UBJ42" s="49" t="s">
        <v>59</v>
      </c>
      <c r="UBK42" s="49" t="s">
        <v>59</v>
      </c>
      <c r="UBL42" s="49" t="s">
        <v>59</v>
      </c>
      <c r="UBM42" s="49" t="s">
        <v>59</v>
      </c>
      <c r="UBN42" s="49" t="s">
        <v>59</v>
      </c>
      <c r="UBO42" s="49" t="s">
        <v>59</v>
      </c>
      <c r="UBP42" s="49" t="s">
        <v>59</v>
      </c>
      <c r="UBQ42" s="49" t="s">
        <v>59</v>
      </c>
      <c r="UBR42" s="49" t="s">
        <v>59</v>
      </c>
      <c r="UBS42" s="49" t="s">
        <v>59</v>
      </c>
      <c r="UBT42" s="49" t="s">
        <v>59</v>
      </c>
      <c r="UBU42" s="49" t="s">
        <v>59</v>
      </c>
      <c r="UBV42" s="49" t="s">
        <v>59</v>
      </c>
      <c r="UBW42" s="49" t="s">
        <v>59</v>
      </c>
      <c r="UBX42" s="49" t="s">
        <v>59</v>
      </c>
      <c r="UBY42" s="49" t="s">
        <v>59</v>
      </c>
      <c r="UBZ42" s="49" t="s">
        <v>59</v>
      </c>
      <c r="UCA42" s="49" t="s">
        <v>59</v>
      </c>
      <c r="UCB42" s="49" t="s">
        <v>59</v>
      </c>
      <c r="UCC42" s="49" t="s">
        <v>59</v>
      </c>
      <c r="UCD42" s="49" t="s">
        <v>59</v>
      </c>
      <c r="UCE42" s="49" t="s">
        <v>59</v>
      </c>
      <c r="UCF42" s="49" t="s">
        <v>59</v>
      </c>
      <c r="UCG42" s="49" t="s">
        <v>59</v>
      </c>
      <c r="UCH42" s="49" t="s">
        <v>59</v>
      </c>
      <c r="UCI42" s="49" t="s">
        <v>59</v>
      </c>
      <c r="UCJ42" s="49" t="s">
        <v>59</v>
      </c>
      <c r="UCK42" s="49" t="s">
        <v>59</v>
      </c>
      <c r="UCL42" s="49" t="s">
        <v>59</v>
      </c>
      <c r="UCM42" s="49" t="s">
        <v>59</v>
      </c>
      <c r="UCN42" s="49" t="s">
        <v>59</v>
      </c>
      <c r="UCO42" s="49" t="s">
        <v>59</v>
      </c>
      <c r="UCP42" s="49" t="s">
        <v>59</v>
      </c>
      <c r="UCQ42" s="49" t="s">
        <v>59</v>
      </c>
      <c r="UCR42" s="49" t="s">
        <v>59</v>
      </c>
      <c r="UCS42" s="49" t="s">
        <v>59</v>
      </c>
      <c r="UCT42" s="49" t="s">
        <v>59</v>
      </c>
      <c r="UCU42" s="49" t="s">
        <v>59</v>
      </c>
      <c r="UCV42" s="49" t="s">
        <v>59</v>
      </c>
      <c r="UCW42" s="49" t="s">
        <v>59</v>
      </c>
      <c r="UCX42" s="49" t="s">
        <v>59</v>
      </c>
      <c r="UCY42" s="49" t="s">
        <v>59</v>
      </c>
      <c r="UCZ42" s="49" t="s">
        <v>59</v>
      </c>
      <c r="UDA42" s="49" t="s">
        <v>59</v>
      </c>
      <c r="UDB42" s="49" t="s">
        <v>59</v>
      </c>
      <c r="UDC42" s="49" t="s">
        <v>59</v>
      </c>
      <c r="UDD42" s="49" t="s">
        <v>59</v>
      </c>
      <c r="UDE42" s="49" t="s">
        <v>59</v>
      </c>
      <c r="UDF42" s="49" t="s">
        <v>59</v>
      </c>
      <c r="UDG42" s="49" t="s">
        <v>59</v>
      </c>
      <c r="UDH42" s="49" t="s">
        <v>59</v>
      </c>
      <c r="UDI42" s="49" t="s">
        <v>59</v>
      </c>
      <c r="UDJ42" s="49" t="s">
        <v>59</v>
      </c>
      <c r="UDK42" s="49" t="s">
        <v>59</v>
      </c>
      <c r="UDL42" s="49" t="s">
        <v>59</v>
      </c>
      <c r="UDM42" s="49" t="s">
        <v>59</v>
      </c>
      <c r="UDN42" s="49" t="s">
        <v>59</v>
      </c>
      <c r="UDO42" s="49" t="s">
        <v>59</v>
      </c>
      <c r="UDP42" s="49" t="s">
        <v>59</v>
      </c>
      <c r="UDQ42" s="49" t="s">
        <v>59</v>
      </c>
      <c r="UDR42" s="49" t="s">
        <v>59</v>
      </c>
      <c r="UDS42" s="49" t="s">
        <v>59</v>
      </c>
      <c r="UDT42" s="49" t="s">
        <v>59</v>
      </c>
      <c r="UDU42" s="49" t="s">
        <v>59</v>
      </c>
      <c r="UDV42" s="49" t="s">
        <v>59</v>
      </c>
      <c r="UDW42" s="49" t="s">
        <v>59</v>
      </c>
      <c r="UDX42" s="49" t="s">
        <v>59</v>
      </c>
      <c r="UDY42" s="49" t="s">
        <v>59</v>
      </c>
      <c r="UDZ42" s="49" t="s">
        <v>59</v>
      </c>
      <c r="UEA42" s="49" t="s">
        <v>59</v>
      </c>
      <c r="UEB42" s="49" t="s">
        <v>59</v>
      </c>
      <c r="UEC42" s="49" t="s">
        <v>59</v>
      </c>
      <c r="UED42" s="49" t="s">
        <v>59</v>
      </c>
      <c r="UEE42" s="49" t="s">
        <v>59</v>
      </c>
      <c r="UEF42" s="49" t="s">
        <v>59</v>
      </c>
      <c r="UEG42" s="49" t="s">
        <v>59</v>
      </c>
      <c r="UEH42" s="49" t="s">
        <v>59</v>
      </c>
      <c r="UEI42" s="49" t="s">
        <v>59</v>
      </c>
      <c r="UEJ42" s="49" t="s">
        <v>59</v>
      </c>
      <c r="UEK42" s="49" t="s">
        <v>59</v>
      </c>
      <c r="UEL42" s="49" t="s">
        <v>59</v>
      </c>
      <c r="UEM42" s="49" t="s">
        <v>59</v>
      </c>
      <c r="UEN42" s="49" t="s">
        <v>59</v>
      </c>
      <c r="UEO42" s="49" t="s">
        <v>59</v>
      </c>
      <c r="UEP42" s="49" t="s">
        <v>59</v>
      </c>
      <c r="UEQ42" s="49" t="s">
        <v>59</v>
      </c>
      <c r="UER42" s="49" t="s">
        <v>59</v>
      </c>
      <c r="UES42" s="49" t="s">
        <v>59</v>
      </c>
      <c r="UET42" s="49" t="s">
        <v>59</v>
      </c>
      <c r="UEU42" s="49" t="s">
        <v>59</v>
      </c>
      <c r="UEV42" s="49" t="s">
        <v>59</v>
      </c>
      <c r="UEW42" s="49" t="s">
        <v>59</v>
      </c>
      <c r="UEX42" s="49" t="s">
        <v>59</v>
      </c>
      <c r="UEY42" s="49" t="s">
        <v>59</v>
      </c>
      <c r="UEZ42" s="49" t="s">
        <v>59</v>
      </c>
      <c r="UFA42" s="49" t="s">
        <v>59</v>
      </c>
      <c r="UFB42" s="49" t="s">
        <v>59</v>
      </c>
      <c r="UFC42" s="49" t="s">
        <v>59</v>
      </c>
      <c r="UFD42" s="49" t="s">
        <v>59</v>
      </c>
      <c r="UFE42" s="49" t="s">
        <v>59</v>
      </c>
      <c r="UFF42" s="49" t="s">
        <v>59</v>
      </c>
      <c r="UFG42" s="49" t="s">
        <v>59</v>
      </c>
      <c r="UFH42" s="49" t="s">
        <v>59</v>
      </c>
      <c r="UFI42" s="49" t="s">
        <v>59</v>
      </c>
      <c r="UFJ42" s="49" t="s">
        <v>59</v>
      </c>
      <c r="UFK42" s="49" t="s">
        <v>59</v>
      </c>
      <c r="UFL42" s="49" t="s">
        <v>59</v>
      </c>
      <c r="UFM42" s="49" t="s">
        <v>59</v>
      </c>
      <c r="UFN42" s="49" t="s">
        <v>59</v>
      </c>
      <c r="UFO42" s="49" t="s">
        <v>59</v>
      </c>
      <c r="UFP42" s="49" t="s">
        <v>59</v>
      </c>
      <c r="UFQ42" s="49" t="s">
        <v>59</v>
      </c>
      <c r="UFR42" s="49" t="s">
        <v>59</v>
      </c>
      <c r="UFS42" s="49" t="s">
        <v>59</v>
      </c>
      <c r="UFT42" s="49" t="s">
        <v>59</v>
      </c>
      <c r="UFU42" s="49" t="s">
        <v>59</v>
      </c>
      <c r="UFV42" s="49" t="s">
        <v>59</v>
      </c>
      <c r="UFW42" s="49" t="s">
        <v>59</v>
      </c>
      <c r="UFX42" s="49" t="s">
        <v>59</v>
      </c>
      <c r="UFY42" s="49" t="s">
        <v>59</v>
      </c>
      <c r="UFZ42" s="49" t="s">
        <v>59</v>
      </c>
      <c r="UGA42" s="49" t="s">
        <v>59</v>
      </c>
      <c r="UGB42" s="49" t="s">
        <v>59</v>
      </c>
      <c r="UGC42" s="49" t="s">
        <v>59</v>
      </c>
      <c r="UGD42" s="49" t="s">
        <v>59</v>
      </c>
      <c r="UGE42" s="49" t="s">
        <v>59</v>
      </c>
      <c r="UGF42" s="49" t="s">
        <v>59</v>
      </c>
      <c r="UGG42" s="49" t="s">
        <v>59</v>
      </c>
      <c r="UGH42" s="49" t="s">
        <v>59</v>
      </c>
      <c r="UGI42" s="49" t="s">
        <v>59</v>
      </c>
      <c r="UGJ42" s="49" t="s">
        <v>59</v>
      </c>
      <c r="UGK42" s="49" t="s">
        <v>59</v>
      </c>
      <c r="UGL42" s="49" t="s">
        <v>59</v>
      </c>
      <c r="UGM42" s="49" t="s">
        <v>59</v>
      </c>
      <c r="UGN42" s="49" t="s">
        <v>59</v>
      </c>
      <c r="UGO42" s="49" t="s">
        <v>59</v>
      </c>
      <c r="UGP42" s="49" t="s">
        <v>59</v>
      </c>
      <c r="UGQ42" s="49" t="s">
        <v>59</v>
      </c>
      <c r="UGR42" s="49" t="s">
        <v>59</v>
      </c>
      <c r="UGS42" s="49" t="s">
        <v>59</v>
      </c>
      <c r="UGT42" s="49" t="s">
        <v>59</v>
      </c>
      <c r="UGU42" s="49" t="s">
        <v>59</v>
      </c>
      <c r="UGV42" s="49" t="s">
        <v>59</v>
      </c>
      <c r="UGW42" s="49" t="s">
        <v>59</v>
      </c>
      <c r="UGX42" s="49" t="s">
        <v>59</v>
      </c>
      <c r="UGY42" s="49" t="s">
        <v>59</v>
      </c>
      <c r="UGZ42" s="49" t="s">
        <v>59</v>
      </c>
      <c r="UHA42" s="49" t="s">
        <v>59</v>
      </c>
      <c r="UHB42" s="49" t="s">
        <v>59</v>
      </c>
      <c r="UHC42" s="49" t="s">
        <v>59</v>
      </c>
      <c r="UHD42" s="49" t="s">
        <v>59</v>
      </c>
      <c r="UHE42" s="49" t="s">
        <v>59</v>
      </c>
      <c r="UHF42" s="49" t="s">
        <v>59</v>
      </c>
      <c r="UHG42" s="49" t="s">
        <v>59</v>
      </c>
      <c r="UHH42" s="49" t="s">
        <v>59</v>
      </c>
      <c r="UHI42" s="49" t="s">
        <v>59</v>
      </c>
      <c r="UHJ42" s="49" t="s">
        <v>59</v>
      </c>
      <c r="UHK42" s="49" t="s">
        <v>59</v>
      </c>
      <c r="UHL42" s="49" t="s">
        <v>59</v>
      </c>
      <c r="UHM42" s="49" t="s">
        <v>59</v>
      </c>
      <c r="UHN42" s="49" t="s">
        <v>59</v>
      </c>
      <c r="UHO42" s="49" t="s">
        <v>59</v>
      </c>
      <c r="UHP42" s="49" t="s">
        <v>59</v>
      </c>
      <c r="UHQ42" s="49" t="s">
        <v>59</v>
      </c>
      <c r="UHR42" s="49" t="s">
        <v>59</v>
      </c>
      <c r="UHS42" s="49" t="s">
        <v>59</v>
      </c>
      <c r="UHT42" s="49" t="s">
        <v>59</v>
      </c>
      <c r="UHU42" s="49" t="s">
        <v>59</v>
      </c>
      <c r="UHV42" s="49" t="s">
        <v>59</v>
      </c>
      <c r="UHW42" s="49" t="s">
        <v>59</v>
      </c>
      <c r="UHX42" s="49" t="s">
        <v>59</v>
      </c>
      <c r="UHY42" s="49" t="s">
        <v>59</v>
      </c>
      <c r="UHZ42" s="49" t="s">
        <v>59</v>
      </c>
      <c r="UIA42" s="49" t="s">
        <v>59</v>
      </c>
      <c r="UIB42" s="49" t="s">
        <v>59</v>
      </c>
      <c r="UIC42" s="49" t="s">
        <v>59</v>
      </c>
      <c r="UID42" s="49" t="s">
        <v>59</v>
      </c>
      <c r="UIE42" s="49" t="s">
        <v>59</v>
      </c>
      <c r="UIF42" s="49" t="s">
        <v>59</v>
      </c>
      <c r="UIG42" s="49" t="s">
        <v>59</v>
      </c>
      <c r="UIH42" s="49" t="s">
        <v>59</v>
      </c>
      <c r="UII42" s="49" t="s">
        <v>59</v>
      </c>
      <c r="UIJ42" s="49" t="s">
        <v>59</v>
      </c>
      <c r="UIK42" s="49" t="s">
        <v>59</v>
      </c>
      <c r="UIL42" s="49" t="s">
        <v>59</v>
      </c>
      <c r="UIM42" s="49" t="s">
        <v>59</v>
      </c>
      <c r="UIN42" s="49" t="s">
        <v>59</v>
      </c>
      <c r="UIO42" s="49" t="s">
        <v>59</v>
      </c>
      <c r="UIP42" s="49" t="s">
        <v>59</v>
      </c>
      <c r="UIQ42" s="49" t="s">
        <v>59</v>
      </c>
      <c r="UIR42" s="49" t="s">
        <v>59</v>
      </c>
      <c r="UIS42" s="49" t="s">
        <v>59</v>
      </c>
      <c r="UIT42" s="49" t="s">
        <v>59</v>
      </c>
      <c r="UIU42" s="49" t="s">
        <v>59</v>
      </c>
      <c r="UIV42" s="49" t="s">
        <v>59</v>
      </c>
      <c r="UIW42" s="49" t="s">
        <v>59</v>
      </c>
      <c r="UIX42" s="49" t="s">
        <v>59</v>
      </c>
      <c r="UIY42" s="49" t="s">
        <v>59</v>
      </c>
      <c r="UIZ42" s="49" t="s">
        <v>59</v>
      </c>
      <c r="UJA42" s="49" t="s">
        <v>59</v>
      </c>
      <c r="UJB42" s="49" t="s">
        <v>59</v>
      </c>
      <c r="UJC42" s="49" t="s">
        <v>59</v>
      </c>
      <c r="UJD42" s="49" t="s">
        <v>59</v>
      </c>
      <c r="UJE42" s="49" t="s">
        <v>59</v>
      </c>
      <c r="UJF42" s="49" t="s">
        <v>59</v>
      </c>
      <c r="UJG42" s="49" t="s">
        <v>59</v>
      </c>
      <c r="UJH42" s="49" t="s">
        <v>59</v>
      </c>
      <c r="UJI42" s="49" t="s">
        <v>59</v>
      </c>
      <c r="UJJ42" s="49" t="s">
        <v>59</v>
      </c>
      <c r="UJK42" s="49" t="s">
        <v>59</v>
      </c>
      <c r="UJL42" s="49" t="s">
        <v>59</v>
      </c>
      <c r="UJM42" s="49" t="s">
        <v>59</v>
      </c>
      <c r="UJN42" s="49" t="s">
        <v>59</v>
      </c>
      <c r="UJO42" s="49" t="s">
        <v>59</v>
      </c>
      <c r="UJP42" s="49" t="s">
        <v>59</v>
      </c>
      <c r="UJQ42" s="49" t="s">
        <v>59</v>
      </c>
      <c r="UJR42" s="49" t="s">
        <v>59</v>
      </c>
      <c r="UJS42" s="49" t="s">
        <v>59</v>
      </c>
      <c r="UJT42" s="49" t="s">
        <v>59</v>
      </c>
      <c r="UJU42" s="49" t="s">
        <v>59</v>
      </c>
      <c r="UJV42" s="49" t="s">
        <v>59</v>
      </c>
      <c r="UJW42" s="49" t="s">
        <v>59</v>
      </c>
      <c r="UJX42" s="49" t="s">
        <v>59</v>
      </c>
      <c r="UJY42" s="49" t="s">
        <v>59</v>
      </c>
      <c r="UJZ42" s="49" t="s">
        <v>59</v>
      </c>
      <c r="UKA42" s="49" t="s">
        <v>59</v>
      </c>
      <c r="UKB42" s="49" t="s">
        <v>59</v>
      </c>
      <c r="UKC42" s="49" t="s">
        <v>59</v>
      </c>
      <c r="UKD42" s="49" t="s">
        <v>59</v>
      </c>
      <c r="UKE42" s="49" t="s">
        <v>59</v>
      </c>
      <c r="UKF42" s="49" t="s">
        <v>59</v>
      </c>
      <c r="UKG42" s="49" t="s">
        <v>59</v>
      </c>
      <c r="UKH42" s="49" t="s">
        <v>59</v>
      </c>
      <c r="UKI42" s="49" t="s">
        <v>59</v>
      </c>
      <c r="UKJ42" s="49" t="s">
        <v>59</v>
      </c>
      <c r="UKK42" s="49" t="s">
        <v>59</v>
      </c>
      <c r="UKL42" s="49" t="s">
        <v>59</v>
      </c>
      <c r="UKM42" s="49" t="s">
        <v>59</v>
      </c>
      <c r="UKN42" s="49" t="s">
        <v>59</v>
      </c>
      <c r="UKO42" s="49" t="s">
        <v>59</v>
      </c>
      <c r="UKP42" s="49" t="s">
        <v>59</v>
      </c>
      <c r="UKQ42" s="49" t="s">
        <v>59</v>
      </c>
      <c r="UKR42" s="49" t="s">
        <v>59</v>
      </c>
      <c r="UKS42" s="49" t="s">
        <v>59</v>
      </c>
      <c r="UKT42" s="49" t="s">
        <v>59</v>
      </c>
      <c r="UKU42" s="49" t="s">
        <v>59</v>
      </c>
      <c r="UKV42" s="49" t="s">
        <v>59</v>
      </c>
      <c r="UKW42" s="49" t="s">
        <v>59</v>
      </c>
      <c r="UKX42" s="49" t="s">
        <v>59</v>
      </c>
      <c r="UKY42" s="49" t="s">
        <v>59</v>
      </c>
      <c r="UKZ42" s="49" t="s">
        <v>59</v>
      </c>
      <c r="ULA42" s="49" t="s">
        <v>59</v>
      </c>
      <c r="ULB42" s="49" t="s">
        <v>59</v>
      </c>
      <c r="ULC42" s="49" t="s">
        <v>59</v>
      </c>
      <c r="ULD42" s="49" t="s">
        <v>59</v>
      </c>
      <c r="ULE42" s="49" t="s">
        <v>59</v>
      </c>
      <c r="ULF42" s="49" t="s">
        <v>59</v>
      </c>
      <c r="ULG42" s="49" t="s">
        <v>59</v>
      </c>
      <c r="ULH42" s="49" t="s">
        <v>59</v>
      </c>
      <c r="ULI42" s="49" t="s">
        <v>59</v>
      </c>
      <c r="ULJ42" s="49" t="s">
        <v>59</v>
      </c>
      <c r="ULK42" s="49" t="s">
        <v>59</v>
      </c>
      <c r="ULL42" s="49" t="s">
        <v>59</v>
      </c>
      <c r="ULM42" s="49" t="s">
        <v>59</v>
      </c>
      <c r="ULN42" s="49" t="s">
        <v>59</v>
      </c>
      <c r="ULO42" s="49" t="s">
        <v>59</v>
      </c>
      <c r="ULP42" s="49" t="s">
        <v>59</v>
      </c>
      <c r="ULQ42" s="49" t="s">
        <v>59</v>
      </c>
      <c r="ULR42" s="49" t="s">
        <v>59</v>
      </c>
      <c r="ULS42" s="49" t="s">
        <v>59</v>
      </c>
      <c r="ULT42" s="49" t="s">
        <v>59</v>
      </c>
      <c r="ULU42" s="49" t="s">
        <v>59</v>
      </c>
      <c r="ULV42" s="49" t="s">
        <v>59</v>
      </c>
      <c r="ULW42" s="49" t="s">
        <v>59</v>
      </c>
      <c r="ULX42" s="49" t="s">
        <v>59</v>
      </c>
      <c r="ULY42" s="49" t="s">
        <v>59</v>
      </c>
      <c r="ULZ42" s="49" t="s">
        <v>59</v>
      </c>
      <c r="UMA42" s="49" t="s">
        <v>59</v>
      </c>
      <c r="UMB42" s="49" t="s">
        <v>59</v>
      </c>
      <c r="UMC42" s="49" t="s">
        <v>59</v>
      </c>
      <c r="UMD42" s="49" t="s">
        <v>59</v>
      </c>
      <c r="UME42" s="49" t="s">
        <v>59</v>
      </c>
      <c r="UMF42" s="49" t="s">
        <v>59</v>
      </c>
      <c r="UMG42" s="49" t="s">
        <v>59</v>
      </c>
      <c r="UMH42" s="49" t="s">
        <v>59</v>
      </c>
      <c r="UMI42" s="49" t="s">
        <v>59</v>
      </c>
      <c r="UMJ42" s="49" t="s">
        <v>59</v>
      </c>
      <c r="UMK42" s="49" t="s">
        <v>59</v>
      </c>
      <c r="UML42" s="49" t="s">
        <v>59</v>
      </c>
      <c r="UMM42" s="49" t="s">
        <v>59</v>
      </c>
      <c r="UMN42" s="49" t="s">
        <v>59</v>
      </c>
      <c r="UMO42" s="49" t="s">
        <v>59</v>
      </c>
      <c r="UMP42" s="49" t="s">
        <v>59</v>
      </c>
      <c r="UMQ42" s="49" t="s">
        <v>59</v>
      </c>
      <c r="UMR42" s="49" t="s">
        <v>59</v>
      </c>
      <c r="UMS42" s="49" t="s">
        <v>59</v>
      </c>
      <c r="UMT42" s="49" t="s">
        <v>59</v>
      </c>
      <c r="UMU42" s="49" t="s">
        <v>59</v>
      </c>
      <c r="UMV42" s="49" t="s">
        <v>59</v>
      </c>
      <c r="UMW42" s="49" t="s">
        <v>59</v>
      </c>
      <c r="UMX42" s="49" t="s">
        <v>59</v>
      </c>
      <c r="UMY42" s="49" t="s">
        <v>59</v>
      </c>
      <c r="UMZ42" s="49" t="s">
        <v>59</v>
      </c>
      <c r="UNA42" s="49" t="s">
        <v>59</v>
      </c>
      <c r="UNB42" s="49" t="s">
        <v>59</v>
      </c>
      <c r="UNC42" s="49" t="s">
        <v>59</v>
      </c>
      <c r="UND42" s="49" t="s">
        <v>59</v>
      </c>
      <c r="UNE42" s="49" t="s">
        <v>59</v>
      </c>
      <c r="UNF42" s="49" t="s">
        <v>59</v>
      </c>
      <c r="UNG42" s="49" t="s">
        <v>59</v>
      </c>
      <c r="UNH42" s="49" t="s">
        <v>59</v>
      </c>
      <c r="UNI42" s="49" t="s">
        <v>59</v>
      </c>
      <c r="UNJ42" s="49" t="s">
        <v>59</v>
      </c>
      <c r="UNK42" s="49" t="s">
        <v>59</v>
      </c>
      <c r="UNL42" s="49" t="s">
        <v>59</v>
      </c>
      <c r="UNM42" s="49" t="s">
        <v>59</v>
      </c>
      <c r="UNN42" s="49" t="s">
        <v>59</v>
      </c>
      <c r="UNO42" s="49" t="s">
        <v>59</v>
      </c>
      <c r="UNP42" s="49" t="s">
        <v>59</v>
      </c>
      <c r="UNQ42" s="49" t="s">
        <v>59</v>
      </c>
      <c r="UNR42" s="49" t="s">
        <v>59</v>
      </c>
      <c r="UNS42" s="49" t="s">
        <v>59</v>
      </c>
      <c r="UNT42" s="49" t="s">
        <v>59</v>
      </c>
      <c r="UNU42" s="49" t="s">
        <v>59</v>
      </c>
      <c r="UNV42" s="49" t="s">
        <v>59</v>
      </c>
      <c r="UNW42" s="49" t="s">
        <v>59</v>
      </c>
      <c r="UNX42" s="49" t="s">
        <v>59</v>
      </c>
      <c r="UNY42" s="49" t="s">
        <v>59</v>
      </c>
      <c r="UNZ42" s="49" t="s">
        <v>59</v>
      </c>
      <c r="UOA42" s="49" t="s">
        <v>59</v>
      </c>
      <c r="UOB42" s="49" t="s">
        <v>59</v>
      </c>
      <c r="UOC42" s="49" t="s">
        <v>59</v>
      </c>
      <c r="UOD42" s="49" t="s">
        <v>59</v>
      </c>
      <c r="UOE42" s="49" t="s">
        <v>59</v>
      </c>
      <c r="UOF42" s="49" t="s">
        <v>59</v>
      </c>
      <c r="UOG42" s="49" t="s">
        <v>59</v>
      </c>
      <c r="UOH42" s="49" t="s">
        <v>59</v>
      </c>
      <c r="UOI42" s="49" t="s">
        <v>59</v>
      </c>
      <c r="UOJ42" s="49" t="s">
        <v>59</v>
      </c>
      <c r="UOK42" s="49" t="s">
        <v>59</v>
      </c>
      <c r="UOL42" s="49" t="s">
        <v>59</v>
      </c>
      <c r="UOM42" s="49" t="s">
        <v>59</v>
      </c>
      <c r="UON42" s="49" t="s">
        <v>59</v>
      </c>
      <c r="UOO42" s="49" t="s">
        <v>59</v>
      </c>
      <c r="UOP42" s="49" t="s">
        <v>59</v>
      </c>
      <c r="UOQ42" s="49" t="s">
        <v>59</v>
      </c>
      <c r="UOR42" s="49" t="s">
        <v>59</v>
      </c>
      <c r="UOS42" s="49" t="s">
        <v>59</v>
      </c>
      <c r="UOT42" s="49" t="s">
        <v>59</v>
      </c>
      <c r="UOU42" s="49" t="s">
        <v>59</v>
      </c>
      <c r="UOV42" s="49" t="s">
        <v>59</v>
      </c>
      <c r="UOW42" s="49" t="s">
        <v>59</v>
      </c>
      <c r="UOX42" s="49" t="s">
        <v>59</v>
      </c>
      <c r="UOY42" s="49" t="s">
        <v>59</v>
      </c>
      <c r="UOZ42" s="49" t="s">
        <v>59</v>
      </c>
      <c r="UPA42" s="49" t="s">
        <v>59</v>
      </c>
      <c r="UPB42" s="49" t="s">
        <v>59</v>
      </c>
      <c r="UPC42" s="49" t="s">
        <v>59</v>
      </c>
      <c r="UPD42" s="49" t="s">
        <v>59</v>
      </c>
      <c r="UPE42" s="49" t="s">
        <v>59</v>
      </c>
      <c r="UPF42" s="49" t="s">
        <v>59</v>
      </c>
      <c r="UPG42" s="49" t="s">
        <v>59</v>
      </c>
      <c r="UPH42" s="49" t="s">
        <v>59</v>
      </c>
      <c r="UPI42" s="49" t="s">
        <v>59</v>
      </c>
      <c r="UPJ42" s="49" t="s">
        <v>59</v>
      </c>
      <c r="UPK42" s="49" t="s">
        <v>59</v>
      </c>
      <c r="UPL42" s="49" t="s">
        <v>59</v>
      </c>
      <c r="UPM42" s="49" t="s">
        <v>59</v>
      </c>
      <c r="UPN42" s="49" t="s">
        <v>59</v>
      </c>
      <c r="UPO42" s="49" t="s">
        <v>59</v>
      </c>
      <c r="UPP42" s="49" t="s">
        <v>59</v>
      </c>
      <c r="UPQ42" s="49" t="s">
        <v>59</v>
      </c>
      <c r="UPR42" s="49" t="s">
        <v>59</v>
      </c>
      <c r="UPS42" s="49" t="s">
        <v>59</v>
      </c>
      <c r="UPT42" s="49" t="s">
        <v>59</v>
      </c>
      <c r="UPU42" s="49" t="s">
        <v>59</v>
      </c>
      <c r="UPV42" s="49" t="s">
        <v>59</v>
      </c>
      <c r="UPW42" s="49" t="s">
        <v>59</v>
      </c>
      <c r="UPX42" s="49" t="s">
        <v>59</v>
      </c>
      <c r="UPY42" s="49" t="s">
        <v>59</v>
      </c>
      <c r="UPZ42" s="49" t="s">
        <v>59</v>
      </c>
      <c r="UQA42" s="49" t="s">
        <v>59</v>
      </c>
      <c r="UQB42" s="49" t="s">
        <v>59</v>
      </c>
      <c r="UQC42" s="49" t="s">
        <v>59</v>
      </c>
      <c r="UQD42" s="49" t="s">
        <v>59</v>
      </c>
      <c r="UQE42" s="49" t="s">
        <v>59</v>
      </c>
      <c r="UQF42" s="49" t="s">
        <v>59</v>
      </c>
      <c r="UQG42" s="49" t="s">
        <v>59</v>
      </c>
      <c r="UQH42" s="49" t="s">
        <v>59</v>
      </c>
      <c r="UQI42" s="49" t="s">
        <v>59</v>
      </c>
      <c r="UQJ42" s="49" t="s">
        <v>59</v>
      </c>
      <c r="UQK42" s="49" t="s">
        <v>59</v>
      </c>
      <c r="UQL42" s="49" t="s">
        <v>59</v>
      </c>
      <c r="UQM42" s="49" t="s">
        <v>59</v>
      </c>
      <c r="UQN42" s="49" t="s">
        <v>59</v>
      </c>
      <c r="UQO42" s="49" t="s">
        <v>59</v>
      </c>
      <c r="UQP42" s="49" t="s">
        <v>59</v>
      </c>
      <c r="UQQ42" s="49" t="s">
        <v>59</v>
      </c>
      <c r="UQR42" s="49" t="s">
        <v>59</v>
      </c>
      <c r="UQS42" s="49" t="s">
        <v>59</v>
      </c>
      <c r="UQT42" s="49" t="s">
        <v>59</v>
      </c>
      <c r="UQU42" s="49" t="s">
        <v>59</v>
      </c>
      <c r="UQV42" s="49" t="s">
        <v>59</v>
      </c>
      <c r="UQW42" s="49" t="s">
        <v>59</v>
      </c>
      <c r="UQX42" s="49" t="s">
        <v>59</v>
      </c>
      <c r="UQY42" s="49" t="s">
        <v>59</v>
      </c>
      <c r="UQZ42" s="49" t="s">
        <v>59</v>
      </c>
      <c r="URA42" s="49" t="s">
        <v>59</v>
      </c>
      <c r="URB42" s="49" t="s">
        <v>59</v>
      </c>
      <c r="URC42" s="49" t="s">
        <v>59</v>
      </c>
      <c r="URD42" s="49" t="s">
        <v>59</v>
      </c>
      <c r="URE42" s="49" t="s">
        <v>59</v>
      </c>
      <c r="URF42" s="49" t="s">
        <v>59</v>
      </c>
      <c r="URG42" s="49" t="s">
        <v>59</v>
      </c>
      <c r="URH42" s="49" t="s">
        <v>59</v>
      </c>
      <c r="URI42" s="49" t="s">
        <v>59</v>
      </c>
      <c r="URJ42" s="49" t="s">
        <v>59</v>
      </c>
      <c r="URK42" s="49" t="s">
        <v>59</v>
      </c>
      <c r="URL42" s="49" t="s">
        <v>59</v>
      </c>
      <c r="URM42" s="49" t="s">
        <v>59</v>
      </c>
      <c r="URN42" s="49" t="s">
        <v>59</v>
      </c>
      <c r="URO42" s="49" t="s">
        <v>59</v>
      </c>
      <c r="URP42" s="49" t="s">
        <v>59</v>
      </c>
      <c r="URQ42" s="49" t="s">
        <v>59</v>
      </c>
      <c r="URR42" s="49" t="s">
        <v>59</v>
      </c>
      <c r="URS42" s="49" t="s">
        <v>59</v>
      </c>
      <c r="URT42" s="49" t="s">
        <v>59</v>
      </c>
      <c r="URU42" s="49" t="s">
        <v>59</v>
      </c>
      <c r="URV42" s="49" t="s">
        <v>59</v>
      </c>
      <c r="URW42" s="49" t="s">
        <v>59</v>
      </c>
      <c r="URX42" s="49" t="s">
        <v>59</v>
      </c>
      <c r="URY42" s="49" t="s">
        <v>59</v>
      </c>
      <c r="URZ42" s="49" t="s">
        <v>59</v>
      </c>
      <c r="USA42" s="49" t="s">
        <v>59</v>
      </c>
      <c r="USB42" s="49" t="s">
        <v>59</v>
      </c>
      <c r="USC42" s="49" t="s">
        <v>59</v>
      </c>
      <c r="USD42" s="49" t="s">
        <v>59</v>
      </c>
      <c r="USE42" s="49" t="s">
        <v>59</v>
      </c>
      <c r="USF42" s="49" t="s">
        <v>59</v>
      </c>
      <c r="USG42" s="49" t="s">
        <v>59</v>
      </c>
      <c r="USH42" s="49" t="s">
        <v>59</v>
      </c>
      <c r="USI42" s="49" t="s">
        <v>59</v>
      </c>
      <c r="USJ42" s="49" t="s">
        <v>59</v>
      </c>
      <c r="USK42" s="49" t="s">
        <v>59</v>
      </c>
      <c r="USL42" s="49" t="s">
        <v>59</v>
      </c>
      <c r="USM42" s="49" t="s">
        <v>59</v>
      </c>
      <c r="USN42" s="49" t="s">
        <v>59</v>
      </c>
      <c r="USO42" s="49" t="s">
        <v>59</v>
      </c>
      <c r="USP42" s="49" t="s">
        <v>59</v>
      </c>
      <c r="USQ42" s="49" t="s">
        <v>59</v>
      </c>
      <c r="USR42" s="49" t="s">
        <v>59</v>
      </c>
      <c r="USS42" s="49" t="s">
        <v>59</v>
      </c>
      <c r="UST42" s="49" t="s">
        <v>59</v>
      </c>
      <c r="USU42" s="49" t="s">
        <v>59</v>
      </c>
      <c r="USV42" s="49" t="s">
        <v>59</v>
      </c>
      <c r="USW42" s="49" t="s">
        <v>59</v>
      </c>
      <c r="USX42" s="49" t="s">
        <v>59</v>
      </c>
      <c r="USY42" s="49" t="s">
        <v>59</v>
      </c>
      <c r="USZ42" s="49" t="s">
        <v>59</v>
      </c>
      <c r="UTA42" s="49" t="s">
        <v>59</v>
      </c>
      <c r="UTB42" s="49" t="s">
        <v>59</v>
      </c>
      <c r="UTC42" s="49" t="s">
        <v>59</v>
      </c>
      <c r="UTD42" s="49" t="s">
        <v>59</v>
      </c>
      <c r="UTE42" s="49" t="s">
        <v>59</v>
      </c>
      <c r="UTF42" s="49" t="s">
        <v>59</v>
      </c>
      <c r="UTG42" s="49" t="s">
        <v>59</v>
      </c>
      <c r="UTH42" s="49" t="s">
        <v>59</v>
      </c>
      <c r="UTI42" s="49" t="s">
        <v>59</v>
      </c>
      <c r="UTJ42" s="49" t="s">
        <v>59</v>
      </c>
      <c r="UTK42" s="49" t="s">
        <v>59</v>
      </c>
      <c r="UTL42" s="49" t="s">
        <v>59</v>
      </c>
      <c r="UTM42" s="49" t="s">
        <v>59</v>
      </c>
      <c r="UTN42" s="49" t="s">
        <v>59</v>
      </c>
      <c r="UTO42" s="49" t="s">
        <v>59</v>
      </c>
      <c r="UTP42" s="49" t="s">
        <v>59</v>
      </c>
      <c r="UTQ42" s="49" t="s">
        <v>59</v>
      </c>
      <c r="UTR42" s="49" t="s">
        <v>59</v>
      </c>
      <c r="UTS42" s="49" t="s">
        <v>59</v>
      </c>
      <c r="UTT42" s="49" t="s">
        <v>59</v>
      </c>
      <c r="UTU42" s="49" t="s">
        <v>59</v>
      </c>
      <c r="UTV42" s="49" t="s">
        <v>59</v>
      </c>
      <c r="UTW42" s="49" t="s">
        <v>59</v>
      </c>
      <c r="UTX42" s="49" t="s">
        <v>59</v>
      </c>
      <c r="UTY42" s="49" t="s">
        <v>59</v>
      </c>
      <c r="UTZ42" s="49" t="s">
        <v>59</v>
      </c>
      <c r="UUA42" s="49" t="s">
        <v>59</v>
      </c>
      <c r="UUB42" s="49" t="s">
        <v>59</v>
      </c>
      <c r="UUC42" s="49" t="s">
        <v>59</v>
      </c>
      <c r="UUD42" s="49" t="s">
        <v>59</v>
      </c>
      <c r="UUE42" s="49" t="s">
        <v>59</v>
      </c>
      <c r="UUF42" s="49" t="s">
        <v>59</v>
      </c>
      <c r="UUG42" s="49" t="s">
        <v>59</v>
      </c>
      <c r="UUH42" s="49" t="s">
        <v>59</v>
      </c>
      <c r="UUI42" s="49" t="s">
        <v>59</v>
      </c>
      <c r="UUJ42" s="49" t="s">
        <v>59</v>
      </c>
      <c r="UUK42" s="49" t="s">
        <v>59</v>
      </c>
      <c r="UUL42" s="49" t="s">
        <v>59</v>
      </c>
      <c r="UUM42" s="49" t="s">
        <v>59</v>
      </c>
      <c r="UUN42" s="49" t="s">
        <v>59</v>
      </c>
      <c r="UUO42" s="49" t="s">
        <v>59</v>
      </c>
      <c r="UUP42" s="49" t="s">
        <v>59</v>
      </c>
      <c r="UUQ42" s="49" t="s">
        <v>59</v>
      </c>
      <c r="UUR42" s="49" t="s">
        <v>59</v>
      </c>
      <c r="UUS42" s="49" t="s">
        <v>59</v>
      </c>
      <c r="UUT42" s="49" t="s">
        <v>59</v>
      </c>
      <c r="UUU42" s="49" t="s">
        <v>59</v>
      </c>
      <c r="UUV42" s="49" t="s">
        <v>59</v>
      </c>
      <c r="UUW42" s="49" t="s">
        <v>59</v>
      </c>
      <c r="UUX42" s="49" t="s">
        <v>59</v>
      </c>
      <c r="UUY42" s="49" t="s">
        <v>59</v>
      </c>
      <c r="UUZ42" s="49" t="s">
        <v>59</v>
      </c>
      <c r="UVA42" s="49" t="s">
        <v>59</v>
      </c>
      <c r="UVB42" s="49" t="s">
        <v>59</v>
      </c>
      <c r="UVC42" s="49" t="s">
        <v>59</v>
      </c>
      <c r="UVD42" s="49" t="s">
        <v>59</v>
      </c>
      <c r="UVE42" s="49" t="s">
        <v>59</v>
      </c>
      <c r="UVF42" s="49" t="s">
        <v>59</v>
      </c>
      <c r="UVG42" s="49" t="s">
        <v>59</v>
      </c>
      <c r="UVH42" s="49" t="s">
        <v>59</v>
      </c>
      <c r="UVI42" s="49" t="s">
        <v>59</v>
      </c>
      <c r="UVJ42" s="49" t="s">
        <v>59</v>
      </c>
      <c r="UVK42" s="49" t="s">
        <v>59</v>
      </c>
      <c r="UVL42" s="49" t="s">
        <v>59</v>
      </c>
      <c r="UVM42" s="49" t="s">
        <v>59</v>
      </c>
      <c r="UVN42" s="49" t="s">
        <v>59</v>
      </c>
      <c r="UVO42" s="49" t="s">
        <v>59</v>
      </c>
      <c r="UVP42" s="49" t="s">
        <v>59</v>
      </c>
      <c r="UVQ42" s="49" t="s">
        <v>59</v>
      </c>
      <c r="UVR42" s="49" t="s">
        <v>59</v>
      </c>
      <c r="UVS42" s="49" t="s">
        <v>59</v>
      </c>
      <c r="UVT42" s="49" t="s">
        <v>59</v>
      </c>
      <c r="UVU42" s="49" t="s">
        <v>59</v>
      </c>
      <c r="UVV42" s="49" t="s">
        <v>59</v>
      </c>
      <c r="UVW42" s="49" t="s">
        <v>59</v>
      </c>
      <c r="UVX42" s="49" t="s">
        <v>59</v>
      </c>
      <c r="UVY42" s="49" t="s">
        <v>59</v>
      </c>
      <c r="UVZ42" s="49" t="s">
        <v>59</v>
      </c>
      <c r="UWA42" s="49" t="s">
        <v>59</v>
      </c>
      <c r="UWB42" s="49" t="s">
        <v>59</v>
      </c>
      <c r="UWC42" s="49" t="s">
        <v>59</v>
      </c>
      <c r="UWD42" s="49" t="s">
        <v>59</v>
      </c>
      <c r="UWE42" s="49" t="s">
        <v>59</v>
      </c>
      <c r="UWF42" s="49" t="s">
        <v>59</v>
      </c>
      <c r="UWG42" s="49" t="s">
        <v>59</v>
      </c>
      <c r="UWH42" s="49" t="s">
        <v>59</v>
      </c>
      <c r="UWI42" s="49" t="s">
        <v>59</v>
      </c>
      <c r="UWJ42" s="49" t="s">
        <v>59</v>
      </c>
      <c r="UWK42" s="49" t="s">
        <v>59</v>
      </c>
      <c r="UWL42" s="49" t="s">
        <v>59</v>
      </c>
      <c r="UWM42" s="49" t="s">
        <v>59</v>
      </c>
      <c r="UWN42" s="49" t="s">
        <v>59</v>
      </c>
      <c r="UWO42" s="49" t="s">
        <v>59</v>
      </c>
      <c r="UWP42" s="49" t="s">
        <v>59</v>
      </c>
      <c r="UWQ42" s="49" t="s">
        <v>59</v>
      </c>
      <c r="UWR42" s="49" t="s">
        <v>59</v>
      </c>
      <c r="UWS42" s="49" t="s">
        <v>59</v>
      </c>
      <c r="UWT42" s="49" t="s">
        <v>59</v>
      </c>
      <c r="UWU42" s="49" t="s">
        <v>59</v>
      </c>
      <c r="UWV42" s="49" t="s">
        <v>59</v>
      </c>
      <c r="UWW42" s="49" t="s">
        <v>59</v>
      </c>
      <c r="UWX42" s="49" t="s">
        <v>59</v>
      </c>
      <c r="UWY42" s="49" t="s">
        <v>59</v>
      </c>
      <c r="UWZ42" s="49" t="s">
        <v>59</v>
      </c>
      <c r="UXA42" s="49" t="s">
        <v>59</v>
      </c>
      <c r="UXB42" s="49" t="s">
        <v>59</v>
      </c>
      <c r="UXC42" s="49" t="s">
        <v>59</v>
      </c>
      <c r="UXD42" s="49" t="s">
        <v>59</v>
      </c>
      <c r="UXE42" s="49" t="s">
        <v>59</v>
      </c>
      <c r="UXF42" s="49" t="s">
        <v>59</v>
      </c>
      <c r="UXG42" s="49" t="s">
        <v>59</v>
      </c>
      <c r="UXH42" s="49" t="s">
        <v>59</v>
      </c>
      <c r="UXI42" s="49" t="s">
        <v>59</v>
      </c>
      <c r="UXJ42" s="49" t="s">
        <v>59</v>
      </c>
      <c r="UXK42" s="49" t="s">
        <v>59</v>
      </c>
      <c r="UXL42" s="49" t="s">
        <v>59</v>
      </c>
      <c r="UXM42" s="49" t="s">
        <v>59</v>
      </c>
      <c r="UXN42" s="49" t="s">
        <v>59</v>
      </c>
      <c r="UXO42" s="49" t="s">
        <v>59</v>
      </c>
      <c r="UXP42" s="49" t="s">
        <v>59</v>
      </c>
      <c r="UXQ42" s="49" t="s">
        <v>59</v>
      </c>
      <c r="UXR42" s="49" t="s">
        <v>59</v>
      </c>
      <c r="UXS42" s="49" t="s">
        <v>59</v>
      </c>
      <c r="UXT42" s="49" t="s">
        <v>59</v>
      </c>
      <c r="UXU42" s="49" t="s">
        <v>59</v>
      </c>
      <c r="UXV42" s="49" t="s">
        <v>59</v>
      </c>
      <c r="UXW42" s="49" t="s">
        <v>59</v>
      </c>
      <c r="UXX42" s="49" t="s">
        <v>59</v>
      </c>
      <c r="UXY42" s="49" t="s">
        <v>59</v>
      </c>
      <c r="UXZ42" s="49" t="s">
        <v>59</v>
      </c>
      <c r="UYA42" s="49" t="s">
        <v>59</v>
      </c>
      <c r="UYB42" s="49" t="s">
        <v>59</v>
      </c>
      <c r="UYC42" s="49" t="s">
        <v>59</v>
      </c>
      <c r="UYD42" s="49" t="s">
        <v>59</v>
      </c>
      <c r="UYE42" s="49" t="s">
        <v>59</v>
      </c>
      <c r="UYF42" s="49" t="s">
        <v>59</v>
      </c>
      <c r="UYG42" s="49" t="s">
        <v>59</v>
      </c>
      <c r="UYH42" s="49" t="s">
        <v>59</v>
      </c>
      <c r="UYI42" s="49" t="s">
        <v>59</v>
      </c>
      <c r="UYJ42" s="49" t="s">
        <v>59</v>
      </c>
      <c r="UYK42" s="49" t="s">
        <v>59</v>
      </c>
      <c r="UYL42" s="49" t="s">
        <v>59</v>
      </c>
      <c r="UYM42" s="49" t="s">
        <v>59</v>
      </c>
      <c r="UYN42" s="49" t="s">
        <v>59</v>
      </c>
      <c r="UYO42" s="49" t="s">
        <v>59</v>
      </c>
      <c r="UYP42" s="49" t="s">
        <v>59</v>
      </c>
      <c r="UYQ42" s="49" t="s">
        <v>59</v>
      </c>
      <c r="UYR42" s="49" t="s">
        <v>59</v>
      </c>
      <c r="UYS42" s="49" t="s">
        <v>59</v>
      </c>
      <c r="UYT42" s="49" t="s">
        <v>59</v>
      </c>
      <c r="UYU42" s="49" t="s">
        <v>59</v>
      </c>
      <c r="UYV42" s="49" t="s">
        <v>59</v>
      </c>
      <c r="UYW42" s="49" t="s">
        <v>59</v>
      </c>
      <c r="UYX42" s="49" t="s">
        <v>59</v>
      </c>
      <c r="UYY42" s="49" t="s">
        <v>59</v>
      </c>
      <c r="UYZ42" s="49" t="s">
        <v>59</v>
      </c>
      <c r="UZA42" s="49" t="s">
        <v>59</v>
      </c>
      <c r="UZB42" s="49" t="s">
        <v>59</v>
      </c>
      <c r="UZC42" s="49" t="s">
        <v>59</v>
      </c>
      <c r="UZD42" s="49" t="s">
        <v>59</v>
      </c>
      <c r="UZE42" s="49" t="s">
        <v>59</v>
      </c>
      <c r="UZF42" s="49" t="s">
        <v>59</v>
      </c>
      <c r="UZG42" s="49" t="s">
        <v>59</v>
      </c>
      <c r="UZH42" s="49" t="s">
        <v>59</v>
      </c>
      <c r="UZI42" s="49" t="s">
        <v>59</v>
      </c>
      <c r="UZJ42" s="49" t="s">
        <v>59</v>
      </c>
      <c r="UZK42" s="49" t="s">
        <v>59</v>
      </c>
      <c r="UZL42" s="49" t="s">
        <v>59</v>
      </c>
      <c r="UZM42" s="49" t="s">
        <v>59</v>
      </c>
      <c r="UZN42" s="49" t="s">
        <v>59</v>
      </c>
      <c r="UZO42" s="49" t="s">
        <v>59</v>
      </c>
      <c r="UZP42" s="49" t="s">
        <v>59</v>
      </c>
      <c r="UZQ42" s="49" t="s">
        <v>59</v>
      </c>
      <c r="UZR42" s="49" t="s">
        <v>59</v>
      </c>
      <c r="UZS42" s="49" t="s">
        <v>59</v>
      </c>
      <c r="UZT42" s="49" t="s">
        <v>59</v>
      </c>
      <c r="UZU42" s="49" t="s">
        <v>59</v>
      </c>
      <c r="UZV42" s="49" t="s">
        <v>59</v>
      </c>
      <c r="UZW42" s="49" t="s">
        <v>59</v>
      </c>
      <c r="UZX42" s="49" t="s">
        <v>59</v>
      </c>
      <c r="UZY42" s="49" t="s">
        <v>59</v>
      </c>
      <c r="UZZ42" s="49" t="s">
        <v>59</v>
      </c>
      <c r="VAA42" s="49" t="s">
        <v>59</v>
      </c>
      <c r="VAB42" s="49" t="s">
        <v>59</v>
      </c>
      <c r="VAC42" s="49" t="s">
        <v>59</v>
      </c>
      <c r="VAD42" s="49" t="s">
        <v>59</v>
      </c>
      <c r="VAE42" s="49" t="s">
        <v>59</v>
      </c>
      <c r="VAF42" s="49" t="s">
        <v>59</v>
      </c>
      <c r="VAG42" s="49" t="s">
        <v>59</v>
      </c>
      <c r="VAH42" s="49" t="s">
        <v>59</v>
      </c>
      <c r="VAI42" s="49" t="s">
        <v>59</v>
      </c>
      <c r="VAJ42" s="49" t="s">
        <v>59</v>
      </c>
      <c r="VAK42" s="49" t="s">
        <v>59</v>
      </c>
      <c r="VAL42" s="49" t="s">
        <v>59</v>
      </c>
      <c r="VAM42" s="49" t="s">
        <v>59</v>
      </c>
      <c r="VAN42" s="49" t="s">
        <v>59</v>
      </c>
      <c r="VAO42" s="49" t="s">
        <v>59</v>
      </c>
      <c r="VAP42" s="49" t="s">
        <v>59</v>
      </c>
      <c r="VAQ42" s="49" t="s">
        <v>59</v>
      </c>
      <c r="VAR42" s="49" t="s">
        <v>59</v>
      </c>
      <c r="VAS42" s="49" t="s">
        <v>59</v>
      </c>
      <c r="VAT42" s="49" t="s">
        <v>59</v>
      </c>
      <c r="VAU42" s="49" t="s">
        <v>59</v>
      </c>
      <c r="VAV42" s="49" t="s">
        <v>59</v>
      </c>
      <c r="VAW42" s="49" t="s">
        <v>59</v>
      </c>
      <c r="VAX42" s="49" t="s">
        <v>59</v>
      </c>
      <c r="VAY42" s="49" t="s">
        <v>59</v>
      </c>
      <c r="VAZ42" s="49" t="s">
        <v>59</v>
      </c>
      <c r="VBA42" s="49" t="s">
        <v>59</v>
      </c>
      <c r="VBB42" s="49" t="s">
        <v>59</v>
      </c>
      <c r="VBC42" s="49" t="s">
        <v>59</v>
      </c>
      <c r="VBD42" s="49" t="s">
        <v>59</v>
      </c>
      <c r="VBE42" s="49" t="s">
        <v>59</v>
      </c>
      <c r="VBF42" s="49" t="s">
        <v>59</v>
      </c>
      <c r="VBG42" s="49" t="s">
        <v>59</v>
      </c>
      <c r="VBH42" s="49" t="s">
        <v>59</v>
      </c>
      <c r="VBI42" s="49" t="s">
        <v>59</v>
      </c>
      <c r="VBJ42" s="49" t="s">
        <v>59</v>
      </c>
      <c r="VBK42" s="49" t="s">
        <v>59</v>
      </c>
      <c r="VBL42" s="49" t="s">
        <v>59</v>
      </c>
      <c r="VBM42" s="49" t="s">
        <v>59</v>
      </c>
      <c r="VBN42" s="49" t="s">
        <v>59</v>
      </c>
      <c r="VBO42" s="49" t="s">
        <v>59</v>
      </c>
      <c r="VBP42" s="49" t="s">
        <v>59</v>
      </c>
      <c r="VBQ42" s="49" t="s">
        <v>59</v>
      </c>
      <c r="VBR42" s="49" t="s">
        <v>59</v>
      </c>
      <c r="VBS42" s="49" t="s">
        <v>59</v>
      </c>
      <c r="VBT42" s="49" t="s">
        <v>59</v>
      </c>
      <c r="VBU42" s="49" t="s">
        <v>59</v>
      </c>
      <c r="VBV42" s="49" t="s">
        <v>59</v>
      </c>
      <c r="VBW42" s="49" t="s">
        <v>59</v>
      </c>
      <c r="VBX42" s="49" t="s">
        <v>59</v>
      </c>
      <c r="VBY42" s="49" t="s">
        <v>59</v>
      </c>
      <c r="VBZ42" s="49" t="s">
        <v>59</v>
      </c>
      <c r="VCA42" s="49" t="s">
        <v>59</v>
      </c>
      <c r="VCB42" s="49" t="s">
        <v>59</v>
      </c>
      <c r="VCC42" s="49" t="s">
        <v>59</v>
      </c>
      <c r="VCD42" s="49" t="s">
        <v>59</v>
      </c>
      <c r="VCE42" s="49" t="s">
        <v>59</v>
      </c>
      <c r="VCF42" s="49" t="s">
        <v>59</v>
      </c>
      <c r="VCG42" s="49" t="s">
        <v>59</v>
      </c>
      <c r="VCH42" s="49" t="s">
        <v>59</v>
      </c>
      <c r="VCI42" s="49" t="s">
        <v>59</v>
      </c>
      <c r="VCJ42" s="49" t="s">
        <v>59</v>
      </c>
      <c r="VCK42" s="49" t="s">
        <v>59</v>
      </c>
      <c r="VCL42" s="49" t="s">
        <v>59</v>
      </c>
      <c r="VCM42" s="49" t="s">
        <v>59</v>
      </c>
      <c r="VCN42" s="49" t="s">
        <v>59</v>
      </c>
      <c r="VCO42" s="49" t="s">
        <v>59</v>
      </c>
      <c r="VCP42" s="49" t="s">
        <v>59</v>
      </c>
      <c r="VCQ42" s="49" t="s">
        <v>59</v>
      </c>
      <c r="VCR42" s="49" t="s">
        <v>59</v>
      </c>
      <c r="VCS42" s="49" t="s">
        <v>59</v>
      </c>
      <c r="VCT42" s="49" t="s">
        <v>59</v>
      </c>
      <c r="VCU42" s="49" t="s">
        <v>59</v>
      </c>
      <c r="VCV42" s="49" t="s">
        <v>59</v>
      </c>
      <c r="VCW42" s="49" t="s">
        <v>59</v>
      </c>
      <c r="VCX42" s="49" t="s">
        <v>59</v>
      </c>
      <c r="VCY42" s="49" t="s">
        <v>59</v>
      </c>
      <c r="VCZ42" s="49" t="s">
        <v>59</v>
      </c>
      <c r="VDA42" s="49" t="s">
        <v>59</v>
      </c>
      <c r="VDB42" s="49" t="s">
        <v>59</v>
      </c>
      <c r="VDC42" s="49" t="s">
        <v>59</v>
      </c>
      <c r="VDD42" s="49" t="s">
        <v>59</v>
      </c>
      <c r="VDE42" s="49" t="s">
        <v>59</v>
      </c>
      <c r="VDF42" s="49" t="s">
        <v>59</v>
      </c>
      <c r="VDG42" s="49" t="s">
        <v>59</v>
      </c>
      <c r="VDH42" s="49" t="s">
        <v>59</v>
      </c>
      <c r="VDI42" s="49" t="s">
        <v>59</v>
      </c>
      <c r="VDJ42" s="49" t="s">
        <v>59</v>
      </c>
      <c r="VDK42" s="49" t="s">
        <v>59</v>
      </c>
      <c r="VDL42" s="49" t="s">
        <v>59</v>
      </c>
      <c r="VDM42" s="49" t="s">
        <v>59</v>
      </c>
      <c r="VDN42" s="49" t="s">
        <v>59</v>
      </c>
      <c r="VDO42" s="49" t="s">
        <v>59</v>
      </c>
      <c r="VDP42" s="49" t="s">
        <v>59</v>
      </c>
      <c r="VDQ42" s="49" t="s">
        <v>59</v>
      </c>
      <c r="VDR42" s="49" t="s">
        <v>59</v>
      </c>
      <c r="VDS42" s="49" t="s">
        <v>59</v>
      </c>
      <c r="VDT42" s="49" t="s">
        <v>59</v>
      </c>
      <c r="VDU42" s="49" t="s">
        <v>59</v>
      </c>
      <c r="VDV42" s="49" t="s">
        <v>59</v>
      </c>
      <c r="VDW42" s="49" t="s">
        <v>59</v>
      </c>
      <c r="VDX42" s="49" t="s">
        <v>59</v>
      </c>
      <c r="VDY42" s="49" t="s">
        <v>59</v>
      </c>
      <c r="VDZ42" s="49" t="s">
        <v>59</v>
      </c>
      <c r="VEA42" s="49" t="s">
        <v>59</v>
      </c>
      <c r="VEB42" s="49" t="s">
        <v>59</v>
      </c>
      <c r="VEC42" s="49" t="s">
        <v>59</v>
      </c>
      <c r="VED42" s="49" t="s">
        <v>59</v>
      </c>
      <c r="VEE42" s="49" t="s">
        <v>59</v>
      </c>
      <c r="VEF42" s="49" t="s">
        <v>59</v>
      </c>
      <c r="VEG42" s="49" t="s">
        <v>59</v>
      </c>
      <c r="VEH42" s="49" t="s">
        <v>59</v>
      </c>
      <c r="VEI42" s="49" t="s">
        <v>59</v>
      </c>
      <c r="VEJ42" s="49" t="s">
        <v>59</v>
      </c>
      <c r="VEK42" s="49" t="s">
        <v>59</v>
      </c>
      <c r="VEL42" s="49" t="s">
        <v>59</v>
      </c>
      <c r="VEM42" s="49" t="s">
        <v>59</v>
      </c>
      <c r="VEN42" s="49" t="s">
        <v>59</v>
      </c>
      <c r="VEO42" s="49" t="s">
        <v>59</v>
      </c>
      <c r="VEP42" s="49" t="s">
        <v>59</v>
      </c>
      <c r="VEQ42" s="49" t="s">
        <v>59</v>
      </c>
      <c r="VER42" s="49" t="s">
        <v>59</v>
      </c>
      <c r="VES42" s="49" t="s">
        <v>59</v>
      </c>
      <c r="VET42" s="49" t="s">
        <v>59</v>
      </c>
      <c r="VEU42" s="49" t="s">
        <v>59</v>
      </c>
      <c r="VEV42" s="49" t="s">
        <v>59</v>
      </c>
      <c r="VEW42" s="49" t="s">
        <v>59</v>
      </c>
      <c r="VEX42" s="49" t="s">
        <v>59</v>
      </c>
      <c r="VEY42" s="49" t="s">
        <v>59</v>
      </c>
      <c r="VEZ42" s="49" t="s">
        <v>59</v>
      </c>
      <c r="VFA42" s="49" t="s">
        <v>59</v>
      </c>
      <c r="VFB42" s="49" t="s">
        <v>59</v>
      </c>
      <c r="VFC42" s="49" t="s">
        <v>59</v>
      </c>
      <c r="VFD42" s="49" t="s">
        <v>59</v>
      </c>
      <c r="VFE42" s="49" t="s">
        <v>59</v>
      </c>
      <c r="VFF42" s="49" t="s">
        <v>59</v>
      </c>
      <c r="VFG42" s="49" t="s">
        <v>59</v>
      </c>
      <c r="VFH42" s="49" t="s">
        <v>59</v>
      </c>
      <c r="VFI42" s="49" t="s">
        <v>59</v>
      </c>
      <c r="VFJ42" s="49" t="s">
        <v>59</v>
      </c>
      <c r="VFK42" s="49" t="s">
        <v>59</v>
      </c>
      <c r="VFL42" s="49" t="s">
        <v>59</v>
      </c>
      <c r="VFM42" s="49" t="s">
        <v>59</v>
      </c>
      <c r="VFN42" s="49" t="s">
        <v>59</v>
      </c>
      <c r="VFO42" s="49" t="s">
        <v>59</v>
      </c>
      <c r="VFP42" s="49" t="s">
        <v>59</v>
      </c>
      <c r="VFQ42" s="49" t="s">
        <v>59</v>
      </c>
      <c r="VFR42" s="49" t="s">
        <v>59</v>
      </c>
      <c r="VFS42" s="49" t="s">
        <v>59</v>
      </c>
      <c r="VFT42" s="49" t="s">
        <v>59</v>
      </c>
      <c r="VFU42" s="49" t="s">
        <v>59</v>
      </c>
      <c r="VFV42" s="49" t="s">
        <v>59</v>
      </c>
      <c r="VFW42" s="49" t="s">
        <v>59</v>
      </c>
      <c r="VFX42" s="49" t="s">
        <v>59</v>
      </c>
      <c r="VFY42" s="49" t="s">
        <v>59</v>
      </c>
      <c r="VFZ42" s="49" t="s">
        <v>59</v>
      </c>
      <c r="VGA42" s="49" t="s">
        <v>59</v>
      </c>
      <c r="VGB42" s="49" t="s">
        <v>59</v>
      </c>
      <c r="VGC42" s="49" t="s">
        <v>59</v>
      </c>
      <c r="VGD42" s="49" t="s">
        <v>59</v>
      </c>
      <c r="VGE42" s="49" t="s">
        <v>59</v>
      </c>
      <c r="VGF42" s="49" t="s">
        <v>59</v>
      </c>
      <c r="VGG42" s="49" t="s">
        <v>59</v>
      </c>
      <c r="VGH42" s="49" t="s">
        <v>59</v>
      </c>
      <c r="VGI42" s="49" t="s">
        <v>59</v>
      </c>
      <c r="VGJ42" s="49" t="s">
        <v>59</v>
      </c>
      <c r="VGK42" s="49" t="s">
        <v>59</v>
      </c>
      <c r="VGL42" s="49" t="s">
        <v>59</v>
      </c>
      <c r="VGM42" s="49" t="s">
        <v>59</v>
      </c>
      <c r="VGN42" s="49" t="s">
        <v>59</v>
      </c>
      <c r="VGO42" s="49" t="s">
        <v>59</v>
      </c>
      <c r="VGP42" s="49" t="s">
        <v>59</v>
      </c>
      <c r="VGQ42" s="49" t="s">
        <v>59</v>
      </c>
      <c r="VGR42" s="49" t="s">
        <v>59</v>
      </c>
      <c r="VGS42" s="49" t="s">
        <v>59</v>
      </c>
      <c r="VGT42" s="49" t="s">
        <v>59</v>
      </c>
      <c r="VGU42" s="49" t="s">
        <v>59</v>
      </c>
      <c r="VGV42" s="49" t="s">
        <v>59</v>
      </c>
      <c r="VGW42" s="49" t="s">
        <v>59</v>
      </c>
      <c r="VGX42" s="49" t="s">
        <v>59</v>
      </c>
      <c r="VGY42" s="49" t="s">
        <v>59</v>
      </c>
      <c r="VGZ42" s="49" t="s">
        <v>59</v>
      </c>
      <c r="VHA42" s="49" t="s">
        <v>59</v>
      </c>
      <c r="VHB42" s="49" t="s">
        <v>59</v>
      </c>
      <c r="VHC42" s="49" t="s">
        <v>59</v>
      </c>
      <c r="VHD42" s="49" t="s">
        <v>59</v>
      </c>
      <c r="VHE42" s="49" t="s">
        <v>59</v>
      </c>
      <c r="VHF42" s="49" t="s">
        <v>59</v>
      </c>
      <c r="VHG42" s="49" t="s">
        <v>59</v>
      </c>
      <c r="VHH42" s="49" t="s">
        <v>59</v>
      </c>
      <c r="VHI42" s="49" t="s">
        <v>59</v>
      </c>
      <c r="VHJ42" s="49" t="s">
        <v>59</v>
      </c>
      <c r="VHK42" s="49" t="s">
        <v>59</v>
      </c>
      <c r="VHL42" s="49" t="s">
        <v>59</v>
      </c>
      <c r="VHM42" s="49" t="s">
        <v>59</v>
      </c>
      <c r="VHN42" s="49" t="s">
        <v>59</v>
      </c>
      <c r="VHO42" s="49" t="s">
        <v>59</v>
      </c>
      <c r="VHP42" s="49" t="s">
        <v>59</v>
      </c>
      <c r="VHQ42" s="49" t="s">
        <v>59</v>
      </c>
      <c r="VHR42" s="49" t="s">
        <v>59</v>
      </c>
      <c r="VHS42" s="49" t="s">
        <v>59</v>
      </c>
      <c r="VHT42" s="49" t="s">
        <v>59</v>
      </c>
      <c r="VHU42" s="49" t="s">
        <v>59</v>
      </c>
      <c r="VHV42" s="49" t="s">
        <v>59</v>
      </c>
      <c r="VHW42" s="49" t="s">
        <v>59</v>
      </c>
      <c r="VHX42" s="49" t="s">
        <v>59</v>
      </c>
      <c r="VHY42" s="49" t="s">
        <v>59</v>
      </c>
      <c r="VHZ42" s="49" t="s">
        <v>59</v>
      </c>
      <c r="VIA42" s="49" t="s">
        <v>59</v>
      </c>
      <c r="VIB42" s="49" t="s">
        <v>59</v>
      </c>
      <c r="VIC42" s="49" t="s">
        <v>59</v>
      </c>
      <c r="VID42" s="49" t="s">
        <v>59</v>
      </c>
      <c r="VIE42" s="49" t="s">
        <v>59</v>
      </c>
      <c r="VIF42" s="49" t="s">
        <v>59</v>
      </c>
      <c r="VIG42" s="49" t="s">
        <v>59</v>
      </c>
      <c r="VIH42" s="49" t="s">
        <v>59</v>
      </c>
      <c r="VII42" s="49" t="s">
        <v>59</v>
      </c>
      <c r="VIJ42" s="49" t="s">
        <v>59</v>
      </c>
      <c r="VIK42" s="49" t="s">
        <v>59</v>
      </c>
      <c r="VIL42" s="49" t="s">
        <v>59</v>
      </c>
      <c r="VIM42" s="49" t="s">
        <v>59</v>
      </c>
      <c r="VIN42" s="49" t="s">
        <v>59</v>
      </c>
      <c r="VIO42" s="49" t="s">
        <v>59</v>
      </c>
      <c r="VIP42" s="49" t="s">
        <v>59</v>
      </c>
      <c r="VIQ42" s="49" t="s">
        <v>59</v>
      </c>
      <c r="VIR42" s="49" t="s">
        <v>59</v>
      </c>
      <c r="VIS42" s="49" t="s">
        <v>59</v>
      </c>
      <c r="VIT42" s="49" t="s">
        <v>59</v>
      </c>
      <c r="VIU42" s="49" t="s">
        <v>59</v>
      </c>
      <c r="VIV42" s="49" t="s">
        <v>59</v>
      </c>
      <c r="VIW42" s="49" t="s">
        <v>59</v>
      </c>
      <c r="VIX42" s="49" t="s">
        <v>59</v>
      </c>
      <c r="VIY42" s="49" t="s">
        <v>59</v>
      </c>
      <c r="VIZ42" s="49" t="s">
        <v>59</v>
      </c>
      <c r="VJA42" s="49" t="s">
        <v>59</v>
      </c>
      <c r="VJB42" s="49" t="s">
        <v>59</v>
      </c>
      <c r="VJC42" s="49" t="s">
        <v>59</v>
      </c>
      <c r="VJD42" s="49" t="s">
        <v>59</v>
      </c>
      <c r="VJE42" s="49" t="s">
        <v>59</v>
      </c>
      <c r="VJF42" s="49" t="s">
        <v>59</v>
      </c>
      <c r="VJG42" s="49" t="s">
        <v>59</v>
      </c>
      <c r="VJH42" s="49" t="s">
        <v>59</v>
      </c>
      <c r="VJI42" s="49" t="s">
        <v>59</v>
      </c>
      <c r="VJJ42" s="49" t="s">
        <v>59</v>
      </c>
      <c r="VJK42" s="49" t="s">
        <v>59</v>
      </c>
      <c r="VJL42" s="49" t="s">
        <v>59</v>
      </c>
      <c r="VJM42" s="49" t="s">
        <v>59</v>
      </c>
      <c r="VJN42" s="49" t="s">
        <v>59</v>
      </c>
      <c r="VJO42" s="49" t="s">
        <v>59</v>
      </c>
      <c r="VJP42" s="49" t="s">
        <v>59</v>
      </c>
      <c r="VJQ42" s="49" t="s">
        <v>59</v>
      </c>
      <c r="VJR42" s="49" t="s">
        <v>59</v>
      </c>
      <c r="VJS42" s="49" t="s">
        <v>59</v>
      </c>
      <c r="VJT42" s="49" t="s">
        <v>59</v>
      </c>
      <c r="VJU42" s="49" t="s">
        <v>59</v>
      </c>
      <c r="VJV42" s="49" t="s">
        <v>59</v>
      </c>
      <c r="VJW42" s="49" t="s">
        <v>59</v>
      </c>
      <c r="VJX42" s="49" t="s">
        <v>59</v>
      </c>
      <c r="VJY42" s="49" t="s">
        <v>59</v>
      </c>
      <c r="VJZ42" s="49" t="s">
        <v>59</v>
      </c>
      <c r="VKA42" s="49" t="s">
        <v>59</v>
      </c>
      <c r="VKB42" s="49" t="s">
        <v>59</v>
      </c>
      <c r="VKC42" s="49" t="s">
        <v>59</v>
      </c>
      <c r="VKD42" s="49" t="s">
        <v>59</v>
      </c>
      <c r="VKE42" s="49" t="s">
        <v>59</v>
      </c>
      <c r="VKF42" s="49" t="s">
        <v>59</v>
      </c>
      <c r="VKG42" s="49" t="s">
        <v>59</v>
      </c>
      <c r="VKH42" s="49" t="s">
        <v>59</v>
      </c>
      <c r="VKI42" s="49" t="s">
        <v>59</v>
      </c>
      <c r="VKJ42" s="49" t="s">
        <v>59</v>
      </c>
      <c r="VKK42" s="49" t="s">
        <v>59</v>
      </c>
      <c r="VKL42" s="49" t="s">
        <v>59</v>
      </c>
      <c r="VKM42" s="49" t="s">
        <v>59</v>
      </c>
      <c r="VKN42" s="49" t="s">
        <v>59</v>
      </c>
      <c r="VKO42" s="49" t="s">
        <v>59</v>
      </c>
      <c r="VKP42" s="49" t="s">
        <v>59</v>
      </c>
      <c r="VKQ42" s="49" t="s">
        <v>59</v>
      </c>
      <c r="VKR42" s="49" t="s">
        <v>59</v>
      </c>
      <c r="VKS42" s="49" t="s">
        <v>59</v>
      </c>
      <c r="VKT42" s="49" t="s">
        <v>59</v>
      </c>
      <c r="VKU42" s="49" t="s">
        <v>59</v>
      </c>
      <c r="VKV42" s="49" t="s">
        <v>59</v>
      </c>
      <c r="VKW42" s="49" t="s">
        <v>59</v>
      </c>
      <c r="VKX42" s="49" t="s">
        <v>59</v>
      </c>
      <c r="VKY42" s="49" t="s">
        <v>59</v>
      </c>
      <c r="VKZ42" s="49" t="s">
        <v>59</v>
      </c>
      <c r="VLA42" s="49" t="s">
        <v>59</v>
      </c>
      <c r="VLB42" s="49" t="s">
        <v>59</v>
      </c>
      <c r="VLC42" s="49" t="s">
        <v>59</v>
      </c>
      <c r="VLD42" s="49" t="s">
        <v>59</v>
      </c>
      <c r="VLE42" s="49" t="s">
        <v>59</v>
      </c>
      <c r="VLF42" s="49" t="s">
        <v>59</v>
      </c>
      <c r="VLG42" s="49" t="s">
        <v>59</v>
      </c>
      <c r="VLH42" s="49" t="s">
        <v>59</v>
      </c>
      <c r="VLI42" s="49" t="s">
        <v>59</v>
      </c>
      <c r="VLJ42" s="49" t="s">
        <v>59</v>
      </c>
      <c r="VLK42" s="49" t="s">
        <v>59</v>
      </c>
      <c r="VLL42" s="49" t="s">
        <v>59</v>
      </c>
      <c r="VLM42" s="49" t="s">
        <v>59</v>
      </c>
      <c r="VLN42" s="49" t="s">
        <v>59</v>
      </c>
      <c r="VLO42" s="49" t="s">
        <v>59</v>
      </c>
      <c r="VLP42" s="49" t="s">
        <v>59</v>
      </c>
      <c r="VLQ42" s="49" t="s">
        <v>59</v>
      </c>
      <c r="VLR42" s="49" t="s">
        <v>59</v>
      </c>
      <c r="VLS42" s="49" t="s">
        <v>59</v>
      </c>
      <c r="VLT42" s="49" t="s">
        <v>59</v>
      </c>
      <c r="VLU42" s="49" t="s">
        <v>59</v>
      </c>
      <c r="VLV42" s="49" t="s">
        <v>59</v>
      </c>
      <c r="VLW42" s="49" t="s">
        <v>59</v>
      </c>
      <c r="VLX42" s="49" t="s">
        <v>59</v>
      </c>
      <c r="VLY42" s="49" t="s">
        <v>59</v>
      </c>
      <c r="VLZ42" s="49" t="s">
        <v>59</v>
      </c>
      <c r="VMA42" s="49" t="s">
        <v>59</v>
      </c>
      <c r="VMB42" s="49" t="s">
        <v>59</v>
      </c>
      <c r="VMC42" s="49" t="s">
        <v>59</v>
      </c>
      <c r="VMD42" s="49" t="s">
        <v>59</v>
      </c>
      <c r="VME42" s="49" t="s">
        <v>59</v>
      </c>
      <c r="VMF42" s="49" t="s">
        <v>59</v>
      </c>
      <c r="VMG42" s="49" t="s">
        <v>59</v>
      </c>
      <c r="VMH42" s="49" t="s">
        <v>59</v>
      </c>
      <c r="VMI42" s="49" t="s">
        <v>59</v>
      </c>
      <c r="VMJ42" s="49" t="s">
        <v>59</v>
      </c>
      <c r="VMK42" s="49" t="s">
        <v>59</v>
      </c>
      <c r="VML42" s="49" t="s">
        <v>59</v>
      </c>
      <c r="VMM42" s="49" t="s">
        <v>59</v>
      </c>
      <c r="VMN42" s="49" t="s">
        <v>59</v>
      </c>
      <c r="VMO42" s="49" t="s">
        <v>59</v>
      </c>
      <c r="VMP42" s="49" t="s">
        <v>59</v>
      </c>
      <c r="VMQ42" s="49" t="s">
        <v>59</v>
      </c>
      <c r="VMR42" s="49" t="s">
        <v>59</v>
      </c>
      <c r="VMS42" s="49" t="s">
        <v>59</v>
      </c>
      <c r="VMT42" s="49" t="s">
        <v>59</v>
      </c>
      <c r="VMU42" s="49" t="s">
        <v>59</v>
      </c>
      <c r="VMV42" s="49" t="s">
        <v>59</v>
      </c>
      <c r="VMW42" s="49" t="s">
        <v>59</v>
      </c>
      <c r="VMX42" s="49" t="s">
        <v>59</v>
      </c>
      <c r="VMY42" s="49" t="s">
        <v>59</v>
      </c>
      <c r="VMZ42" s="49" t="s">
        <v>59</v>
      </c>
      <c r="VNA42" s="49" t="s">
        <v>59</v>
      </c>
      <c r="VNB42" s="49" t="s">
        <v>59</v>
      </c>
      <c r="VNC42" s="49" t="s">
        <v>59</v>
      </c>
      <c r="VND42" s="49" t="s">
        <v>59</v>
      </c>
      <c r="VNE42" s="49" t="s">
        <v>59</v>
      </c>
      <c r="VNF42" s="49" t="s">
        <v>59</v>
      </c>
      <c r="VNG42" s="49" t="s">
        <v>59</v>
      </c>
      <c r="VNH42" s="49" t="s">
        <v>59</v>
      </c>
      <c r="VNI42" s="49" t="s">
        <v>59</v>
      </c>
      <c r="VNJ42" s="49" t="s">
        <v>59</v>
      </c>
      <c r="VNK42" s="49" t="s">
        <v>59</v>
      </c>
      <c r="VNL42" s="49" t="s">
        <v>59</v>
      </c>
      <c r="VNM42" s="49" t="s">
        <v>59</v>
      </c>
      <c r="VNN42" s="49" t="s">
        <v>59</v>
      </c>
      <c r="VNO42" s="49" t="s">
        <v>59</v>
      </c>
      <c r="VNP42" s="49" t="s">
        <v>59</v>
      </c>
      <c r="VNQ42" s="49" t="s">
        <v>59</v>
      </c>
      <c r="VNR42" s="49" t="s">
        <v>59</v>
      </c>
      <c r="VNS42" s="49" t="s">
        <v>59</v>
      </c>
      <c r="VNT42" s="49" t="s">
        <v>59</v>
      </c>
      <c r="VNU42" s="49" t="s">
        <v>59</v>
      </c>
      <c r="VNV42" s="49" t="s">
        <v>59</v>
      </c>
      <c r="VNW42" s="49" t="s">
        <v>59</v>
      </c>
      <c r="VNX42" s="49" t="s">
        <v>59</v>
      </c>
      <c r="VNY42" s="49" t="s">
        <v>59</v>
      </c>
      <c r="VNZ42" s="49" t="s">
        <v>59</v>
      </c>
      <c r="VOA42" s="49" t="s">
        <v>59</v>
      </c>
      <c r="VOB42" s="49" t="s">
        <v>59</v>
      </c>
      <c r="VOC42" s="49" t="s">
        <v>59</v>
      </c>
      <c r="VOD42" s="49" t="s">
        <v>59</v>
      </c>
      <c r="VOE42" s="49" t="s">
        <v>59</v>
      </c>
      <c r="VOF42" s="49" t="s">
        <v>59</v>
      </c>
      <c r="VOG42" s="49" t="s">
        <v>59</v>
      </c>
      <c r="VOH42" s="49" t="s">
        <v>59</v>
      </c>
      <c r="VOI42" s="49" t="s">
        <v>59</v>
      </c>
      <c r="VOJ42" s="49" t="s">
        <v>59</v>
      </c>
      <c r="VOK42" s="49" t="s">
        <v>59</v>
      </c>
      <c r="VOL42" s="49" t="s">
        <v>59</v>
      </c>
      <c r="VOM42" s="49" t="s">
        <v>59</v>
      </c>
      <c r="VON42" s="49" t="s">
        <v>59</v>
      </c>
      <c r="VOO42" s="49" t="s">
        <v>59</v>
      </c>
      <c r="VOP42" s="49" t="s">
        <v>59</v>
      </c>
      <c r="VOQ42" s="49" t="s">
        <v>59</v>
      </c>
      <c r="VOR42" s="49" t="s">
        <v>59</v>
      </c>
      <c r="VOS42" s="49" t="s">
        <v>59</v>
      </c>
      <c r="VOT42" s="49" t="s">
        <v>59</v>
      </c>
      <c r="VOU42" s="49" t="s">
        <v>59</v>
      </c>
      <c r="VOV42" s="49" t="s">
        <v>59</v>
      </c>
      <c r="VOW42" s="49" t="s">
        <v>59</v>
      </c>
      <c r="VOX42" s="49" t="s">
        <v>59</v>
      </c>
      <c r="VOY42" s="49" t="s">
        <v>59</v>
      </c>
      <c r="VOZ42" s="49" t="s">
        <v>59</v>
      </c>
      <c r="VPA42" s="49" t="s">
        <v>59</v>
      </c>
      <c r="VPB42" s="49" t="s">
        <v>59</v>
      </c>
      <c r="VPC42" s="49" t="s">
        <v>59</v>
      </c>
      <c r="VPD42" s="49" t="s">
        <v>59</v>
      </c>
      <c r="VPE42" s="49" t="s">
        <v>59</v>
      </c>
      <c r="VPF42" s="49" t="s">
        <v>59</v>
      </c>
      <c r="VPG42" s="49" t="s">
        <v>59</v>
      </c>
      <c r="VPH42" s="49" t="s">
        <v>59</v>
      </c>
      <c r="VPI42" s="49" t="s">
        <v>59</v>
      </c>
      <c r="VPJ42" s="49" t="s">
        <v>59</v>
      </c>
      <c r="VPK42" s="49" t="s">
        <v>59</v>
      </c>
      <c r="VPL42" s="49" t="s">
        <v>59</v>
      </c>
      <c r="VPM42" s="49" t="s">
        <v>59</v>
      </c>
      <c r="VPN42" s="49" t="s">
        <v>59</v>
      </c>
      <c r="VPO42" s="49" t="s">
        <v>59</v>
      </c>
      <c r="VPP42" s="49" t="s">
        <v>59</v>
      </c>
      <c r="VPQ42" s="49" t="s">
        <v>59</v>
      </c>
      <c r="VPR42" s="49" t="s">
        <v>59</v>
      </c>
      <c r="VPS42" s="49" t="s">
        <v>59</v>
      </c>
      <c r="VPT42" s="49" t="s">
        <v>59</v>
      </c>
      <c r="VPU42" s="49" t="s">
        <v>59</v>
      </c>
      <c r="VPV42" s="49" t="s">
        <v>59</v>
      </c>
      <c r="VPW42" s="49" t="s">
        <v>59</v>
      </c>
      <c r="VPX42" s="49" t="s">
        <v>59</v>
      </c>
      <c r="VPY42" s="49" t="s">
        <v>59</v>
      </c>
      <c r="VPZ42" s="49" t="s">
        <v>59</v>
      </c>
      <c r="VQA42" s="49" t="s">
        <v>59</v>
      </c>
      <c r="VQB42" s="49" t="s">
        <v>59</v>
      </c>
      <c r="VQC42" s="49" t="s">
        <v>59</v>
      </c>
      <c r="VQD42" s="49" t="s">
        <v>59</v>
      </c>
      <c r="VQE42" s="49" t="s">
        <v>59</v>
      </c>
      <c r="VQF42" s="49" t="s">
        <v>59</v>
      </c>
      <c r="VQG42" s="49" t="s">
        <v>59</v>
      </c>
      <c r="VQH42" s="49" t="s">
        <v>59</v>
      </c>
      <c r="VQI42" s="49" t="s">
        <v>59</v>
      </c>
      <c r="VQJ42" s="49" t="s">
        <v>59</v>
      </c>
      <c r="VQK42" s="49" t="s">
        <v>59</v>
      </c>
      <c r="VQL42" s="49" t="s">
        <v>59</v>
      </c>
      <c r="VQM42" s="49" t="s">
        <v>59</v>
      </c>
      <c r="VQN42" s="49" t="s">
        <v>59</v>
      </c>
      <c r="VQO42" s="49" t="s">
        <v>59</v>
      </c>
      <c r="VQP42" s="49" t="s">
        <v>59</v>
      </c>
      <c r="VQQ42" s="49" t="s">
        <v>59</v>
      </c>
      <c r="VQR42" s="49" t="s">
        <v>59</v>
      </c>
      <c r="VQS42" s="49" t="s">
        <v>59</v>
      </c>
      <c r="VQT42" s="49" t="s">
        <v>59</v>
      </c>
      <c r="VQU42" s="49" t="s">
        <v>59</v>
      </c>
      <c r="VQV42" s="49" t="s">
        <v>59</v>
      </c>
      <c r="VQW42" s="49" t="s">
        <v>59</v>
      </c>
      <c r="VQX42" s="49" t="s">
        <v>59</v>
      </c>
      <c r="VQY42" s="49" t="s">
        <v>59</v>
      </c>
      <c r="VQZ42" s="49" t="s">
        <v>59</v>
      </c>
      <c r="VRA42" s="49" t="s">
        <v>59</v>
      </c>
      <c r="VRB42" s="49" t="s">
        <v>59</v>
      </c>
      <c r="VRC42" s="49" t="s">
        <v>59</v>
      </c>
      <c r="VRD42" s="49" t="s">
        <v>59</v>
      </c>
      <c r="VRE42" s="49" t="s">
        <v>59</v>
      </c>
      <c r="VRF42" s="49" t="s">
        <v>59</v>
      </c>
      <c r="VRG42" s="49" t="s">
        <v>59</v>
      </c>
      <c r="VRH42" s="49" t="s">
        <v>59</v>
      </c>
      <c r="VRI42" s="49" t="s">
        <v>59</v>
      </c>
      <c r="VRJ42" s="49" t="s">
        <v>59</v>
      </c>
      <c r="VRK42" s="49" t="s">
        <v>59</v>
      </c>
      <c r="VRL42" s="49" t="s">
        <v>59</v>
      </c>
      <c r="VRM42" s="49" t="s">
        <v>59</v>
      </c>
      <c r="VRN42" s="49" t="s">
        <v>59</v>
      </c>
      <c r="VRO42" s="49" t="s">
        <v>59</v>
      </c>
      <c r="VRP42" s="49" t="s">
        <v>59</v>
      </c>
      <c r="VRQ42" s="49" t="s">
        <v>59</v>
      </c>
      <c r="VRR42" s="49" t="s">
        <v>59</v>
      </c>
      <c r="VRS42" s="49" t="s">
        <v>59</v>
      </c>
      <c r="VRT42" s="49" t="s">
        <v>59</v>
      </c>
      <c r="VRU42" s="49" t="s">
        <v>59</v>
      </c>
      <c r="VRV42" s="49" t="s">
        <v>59</v>
      </c>
      <c r="VRW42" s="49" t="s">
        <v>59</v>
      </c>
      <c r="VRX42" s="49" t="s">
        <v>59</v>
      </c>
      <c r="VRY42" s="49" t="s">
        <v>59</v>
      </c>
      <c r="VRZ42" s="49" t="s">
        <v>59</v>
      </c>
      <c r="VSA42" s="49" t="s">
        <v>59</v>
      </c>
      <c r="VSB42" s="49" t="s">
        <v>59</v>
      </c>
      <c r="VSC42" s="49" t="s">
        <v>59</v>
      </c>
      <c r="VSD42" s="49" t="s">
        <v>59</v>
      </c>
      <c r="VSE42" s="49" t="s">
        <v>59</v>
      </c>
      <c r="VSF42" s="49" t="s">
        <v>59</v>
      </c>
      <c r="VSG42" s="49" t="s">
        <v>59</v>
      </c>
      <c r="VSH42" s="49" t="s">
        <v>59</v>
      </c>
      <c r="VSI42" s="49" t="s">
        <v>59</v>
      </c>
      <c r="VSJ42" s="49" t="s">
        <v>59</v>
      </c>
      <c r="VSK42" s="49" t="s">
        <v>59</v>
      </c>
      <c r="VSL42" s="49" t="s">
        <v>59</v>
      </c>
      <c r="VSM42" s="49" t="s">
        <v>59</v>
      </c>
      <c r="VSN42" s="49" t="s">
        <v>59</v>
      </c>
      <c r="VSO42" s="49" t="s">
        <v>59</v>
      </c>
      <c r="VSP42" s="49" t="s">
        <v>59</v>
      </c>
      <c r="VSQ42" s="49" t="s">
        <v>59</v>
      </c>
      <c r="VSR42" s="49" t="s">
        <v>59</v>
      </c>
      <c r="VSS42" s="49" t="s">
        <v>59</v>
      </c>
      <c r="VST42" s="49" t="s">
        <v>59</v>
      </c>
      <c r="VSU42" s="49" t="s">
        <v>59</v>
      </c>
      <c r="VSV42" s="49" t="s">
        <v>59</v>
      </c>
      <c r="VSW42" s="49" t="s">
        <v>59</v>
      </c>
      <c r="VSX42" s="49" t="s">
        <v>59</v>
      </c>
      <c r="VSY42" s="49" t="s">
        <v>59</v>
      </c>
      <c r="VSZ42" s="49" t="s">
        <v>59</v>
      </c>
      <c r="VTA42" s="49" t="s">
        <v>59</v>
      </c>
      <c r="VTB42" s="49" t="s">
        <v>59</v>
      </c>
      <c r="VTC42" s="49" t="s">
        <v>59</v>
      </c>
      <c r="VTD42" s="49" t="s">
        <v>59</v>
      </c>
      <c r="VTE42" s="49" t="s">
        <v>59</v>
      </c>
      <c r="VTF42" s="49" t="s">
        <v>59</v>
      </c>
      <c r="VTG42" s="49" t="s">
        <v>59</v>
      </c>
      <c r="VTH42" s="49" t="s">
        <v>59</v>
      </c>
      <c r="VTI42" s="49" t="s">
        <v>59</v>
      </c>
      <c r="VTJ42" s="49" t="s">
        <v>59</v>
      </c>
      <c r="VTK42" s="49" t="s">
        <v>59</v>
      </c>
      <c r="VTL42" s="49" t="s">
        <v>59</v>
      </c>
      <c r="VTM42" s="49" t="s">
        <v>59</v>
      </c>
      <c r="VTN42" s="49" t="s">
        <v>59</v>
      </c>
      <c r="VTO42" s="49" t="s">
        <v>59</v>
      </c>
      <c r="VTP42" s="49" t="s">
        <v>59</v>
      </c>
      <c r="VTQ42" s="49" t="s">
        <v>59</v>
      </c>
      <c r="VTR42" s="49" t="s">
        <v>59</v>
      </c>
      <c r="VTS42" s="49" t="s">
        <v>59</v>
      </c>
      <c r="VTT42" s="49" t="s">
        <v>59</v>
      </c>
      <c r="VTU42" s="49" t="s">
        <v>59</v>
      </c>
      <c r="VTV42" s="49" t="s">
        <v>59</v>
      </c>
      <c r="VTW42" s="49" t="s">
        <v>59</v>
      </c>
      <c r="VTX42" s="49" t="s">
        <v>59</v>
      </c>
      <c r="VTY42" s="49" t="s">
        <v>59</v>
      </c>
      <c r="VTZ42" s="49" t="s">
        <v>59</v>
      </c>
      <c r="VUA42" s="49" t="s">
        <v>59</v>
      </c>
      <c r="VUB42" s="49" t="s">
        <v>59</v>
      </c>
      <c r="VUC42" s="49" t="s">
        <v>59</v>
      </c>
      <c r="VUD42" s="49" t="s">
        <v>59</v>
      </c>
      <c r="VUE42" s="49" t="s">
        <v>59</v>
      </c>
      <c r="VUF42" s="49" t="s">
        <v>59</v>
      </c>
      <c r="VUG42" s="49" t="s">
        <v>59</v>
      </c>
      <c r="VUH42" s="49" t="s">
        <v>59</v>
      </c>
      <c r="VUI42" s="49" t="s">
        <v>59</v>
      </c>
      <c r="VUJ42" s="49" t="s">
        <v>59</v>
      </c>
      <c r="VUK42" s="49" t="s">
        <v>59</v>
      </c>
      <c r="VUL42" s="49" t="s">
        <v>59</v>
      </c>
      <c r="VUM42" s="49" t="s">
        <v>59</v>
      </c>
      <c r="VUN42" s="49" t="s">
        <v>59</v>
      </c>
      <c r="VUO42" s="49" t="s">
        <v>59</v>
      </c>
      <c r="VUP42" s="49" t="s">
        <v>59</v>
      </c>
      <c r="VUQ42" s="49" t="s">
        <v>59</v>
      </c>
      <c r="VUR42" s="49" t="s">
        <v>59</v>
      </c>
      <c r="VUS42" s="49" t="s">
        <v>59</v>
      </c>
      <c r="VUT42" s="49" t="s">
        <v>59</v>
      </c>
      <c r="VUU42" s="49" t="s">
        <v>59</v>
      </c>
      <c r="VUV42" s="49" t="s">
        <v>59</v>
      </c>
      <c r="VUW42" s="49" t="s">
        <v>59</v>
      </c>
      <c r="VUX42" s="49" t="s">
        <v>59</v>
      </c>
      <c r="VUY42" s="49" t="s">
        <v>59</v>
      </c>
      <c r="VUZ42" s="49" t="s">
        <v>59</v>
      </c>
      <c r="VVA42" s="49" t="s">
        <v>59</v>
      </c>
      <c r="VVB42" s="49" t="s">
        <v>59</v>
      </c>
      <c r="VVC42" s="49" t="s">
        <v>59</v>
      </c>
      <c r="VVD42" s="49" t="s">
        <v>59</v>
      </c>
      <c r="VVE42" s="49" t="s">
        <v>59</v>
      </c>
      <c r="VVF42" s="49" t="s">
        <v>59</v>
      </c>
      <c r="VVG42" s="49" t="s">
        <v>59</v>
      </c>
      <c r="VVH42" s="49" t="s">
        <v>59</v>
      </c>
      <c r="VVI42" s="49" t="s">
        <v>59</v>
      </c>
      <c r="VVJ42" s="49" t="s">
        <v>59</v>
      </c>
      <c r="VVK42" s="49" t="s">
        <v>59</v>
      </c>
      <c r="VVL42" s="49" t="s">
        <v>59</v>
      </c>
      <c r="VVM42" s="49" t="s">
        <v>59</v>
      </c>
      <c r="VVN42" s="49" t="s">
        <v>59</v>
      </c>
      <c r="VVO42" s="49" t="s">
        <v>59</v>
      </c>
      <c r="VVP42" s="49" t="s">
        <v>59</v>
      </c>
      <c r="VVQ42" s="49" t="s">
        <v>59</v>
      </c>
      <c r="VVR42" s="49" t="s">
        <v>59</v>
      </c>
      <c r="VVS42" s="49" t="s">
        <v>59</v>
      </c>
      <c r="VVT42" s="49" t="s">
        <v>59</v>
      </c>
      <c r="VVU42" s="49" t="s">
        <v>59</v>
      </c>
      <c r="VVV42" s="49" t="s">
        <v>59</v>
      </c>
      <c r="VVW42" s="49" t="s">
        <v>59</v>
      </c>
      <c r="VVX42" s="49" t="s">
        <v>59</v>
      </c>
      <c r="VVY42" s="49" t="s">
        <v>59</v>
      </c>
      <c r="VVZ42" s="49" t="s">
        <v>59</v>
      </c>
      <c r="VWA42" s="49" t="s">
        <v>59</v>
      </c>
      <c r="VWB42" s="49" t="s">
        <v>59</v>
      </c>
      <c r="VWC42" s="49" t="s">
        <v>59</v>
      </c>
      <c r="VWD42" s="49" t="s">
        <v>59</v>
      </c>
      <c r="VWE42" s="49" t="s">
        <v>59</v>
      </c>
      <c r="VWF42" s="49" t="s">
        <v>59</v>
      </c>
      <c r="VWG42" s="49" t="s">
        <v>59</v>
      </c>
      <c r="VWH42" s="49" t="s">
        <v>59</v>
      </c>
      <c r="VWI42" s="49" t="s">
        <v>59</v>
      </c>
      <c r="VWJ42" s="49" t="s">
        <v>59</v>
      </c>
      <c r="VWK42" s="49" t="s">
        <v>59</v>
      </c>
      <c r="VWL42" s="49" t="s">
        <v>59</v>
      </c>
      <c r="VWM42" s="49" t="s">
        <v>59</v>
      </c>
      <c r="VWN42" s="49" t="s">
        <v>59</v>
      </c>
      <c r="VWO42" s="49" t="s">
        <v>59</v>
      </c>
      <c r="VWP42" s="49" t="s">
        <v>59</v>
      </c>
      <c r="VWQ42" s="49" t="s">
        <v>59</v>
      </c>
      <c r="VWR42" s="49" t="s">
        <v>59</v>
      </c>
      <c r="VWS42" s="49" t="s">
        <v>59</v>
      </c>
      <c r="VWT42" s="49" t="s">
        <v>59</v>
      </c>
      <c r="VWU42" s="49" t="s">
        <v>59</v>
      </c>
      <c r="VWV42" s="49" t="s">
        <v>59</v>
      </c>
      <c r="VWW42" s="49" t="s">
        <v>59</v>
      </c>
      <c r="VWX42" s="49" t="s">
        <v>59</v>
      </c>
      <c r="VWY42" s="49" t="s">
        <v>59</v>
      </c>
      <c r="VWZ42" s="49" t="s">
        <v>59</v>
      </c>
      <c r="VXA42" s="49" t="s">
        <v>59</v>
      </c>
      <c r="VXB42" s="49" t="s">
        <v>59</v>
      </c>
      <c r="VXC42" s="49" t="s">
        <v>59</v>
      </c>
      <c r="VXD42" s="49" t="s">
        <v>59</v>
      </c>
      <c r="VXE42" s="49" t="s">
        <v>59</v>
      </c>
      <c r="VXF42" s="49" t="s">
        <v>59</v>
      </c>
      <c r="VXG42" s="49" t="s">
        <v>59</v>
      </c>
      <c r="VXH42" s="49" t="s">
        <v>59</v>
      </c>
      <c r="VXI42" s="49" t="s">
        <v>59</v>
      </c>
      <c r="VXJ42" s="49" t="s">
        <v>59</v>
      </c>
      <c r="VXK42" s="49" t="s">
        <v>59</v>
      </c>
      <c r="VXL42" s="49" t="s">
        <v>59</v>
      </c>
      <c r="VXM42" s="49" t="s">
        <v>59</v>
      </c>
      <c r="VXN42" s="49" t="s">
        <v>59</v>
      </c>
      <c r="VXO42" s="49" t="s">
        <v>59</v>
      </c>
      <c r="VXP42" s="49" t="s">
        <v>59</v>
      </c>
      <c r="VXQ42" s="49" t="s">
        <v>59</v>
      </c>
      <c r="VXR42" s="49" t="s">
        <v>59</v>
      </c>
      <c r="VXS42" s="49" t="s">
        <v>59</v>
      </c>
      <c r="VXT42" s="49" t="s">
        <v>59</v>
      </c>
      <c r="VXU42" s="49" t="s">
        <v>59</v>
      </c>
      <c r="VXV42" s="49" t="s">
        <v>59</v>
      </c>
      <c r="VXW42" s="49" t="s">
        <v>59</v>
      </c>
      <c r="VXX42" s="49" t="s">
        <v>59</v>
      </c>
      <c r="VXY42" s="49" t="s">
        <v>59</v>
      </c>
      <c r="VXZ42" s="49" t="s">
        <v>59</v>
      </c>
      <c r="VYA42" s="49" t="s">
        <v>59</v>
      </c>
      <c r="VYB42" s="49" t="s">
        <v>59</v>
      </c>
      <c r="VYC42" s="49" t="s">
        <v>59</v>
      </c>
      <c r="VYD42" s="49" t="s">
        <v>59</v>
      </c>
      <c r="VYE42" s="49" t="s">
        <v>59</v>
      </c>
      <c r="VYF42" s="49" t="s">
        <v>59</v>
      </c>
      <c r="VYG42" s="49" t="s">
        <v>59</v>
      </c>
      <c r="VYH42" s="49" t="s">
        <v>59</v>
      </c>
      <c r="VYI42" s="49" t="s">
        <v>59</v>
      </c>
      <c r="VYJ42" s="49" t="s">
        <v>59</v>
      </c>
      <c r="VYK42" s="49" t="s">
        <v>59</v>
      </c>
      <c r="VYL42" s="49" t="s">
        <v>59</v>
      </c>
      <c r="VYM42" s="49" t="s">
        <v>59</v>
      </c>
      <c r="VYN42" s="49" t="s">
        <v>59</v>
      </c>
      <c r="VYO42" s="49" t="s">
        <v>59</v>
      </c>
      <c r="VYP42" s="49" t="s">
        <v>59</v>
      </c>
      <c r="VYQ42" s="49" t="s">
        <v>59</v>
      </c>
      <c r="VYR42" s="49" t="s">
        <v>59</v>
      </c>
      <c r="VYS42" s="49" t="s">
        <v>59</v>
      </c>
      <c r="VYT42" s="49" t="s">
        <v>59</v>
      </c>
      <c r="VYU42" s="49" t="s">
        <v>59</v>
      </c>
      <c r="VYV42" s="49" t="s">
        <v>59</v>
      </c>
      <c r="VYW42" s="49" t="s">
        <v>59</v>
      </c>
      <c r="VYX42" s="49" t="s">
        <v>59</v>
      </c>
      <c r="VYY42" s="49" t="s">
        <v>59</v>
      </c>
      <c r="VYZ42" s="49" t="s">
        <v>59</v>
      </c>
      <c r="VZA42" s="49" t="s">
        <v>59</v>
      </c>
      <c r="VZB42" s="49" t="s">
        <v>59</v>
      </c>
      <c r="VZC42" s="49" t="s">
        <v>59</v>
      </c>
      <c r="VZD42" s="49" t="s">
        <v>59</v>
      </c>
      <c r="VZE42" s="49" t="s">
        <v>59</v>
      </c>
      <c r="VZF42" s="49" t="s">
        <v>59</v>
      </c>
      <c r="VZG42" s="49" t="s">
        <v>59</v>
      </c>
      <c r="VZH42" s="49" t="s">
        <v>59</v>
      </c>
      <c r="VZI42" s="49" t="s">
        <v>59</v>
      </c>
      <c r="VZJ42" s="49" t="s">
        <v>59</v>
      </c>
      <c r="VZK42" s="49" t="s">
        <v>59</v>
      </c>
      <c r="VZL42" s="49" t="s">
        <v>59</v>
      </c>
      <c r="VZM42" s="49" t="s">
        <v>59</v>
      </c>
      <c r="VZN42" s="49" t="s">
        <v>59</v>
      </c>
      <c r="VZO42" s="49" t="s">
        <v>59</v>
      </c>
      <c r="VZP42" s="49" t="s">
        <v>59</v>
      </c>
      <c r="VZQ42" s="49" t="s">
        <v>59</v>
      </c>
      <c r="VZR42" s="49" t="s">
        <v>59</v>
      </c>
      <c r="VZS42" s="49" t="s">
        <v>59</v>
      </c>
      <c r="VZT42" s="49" t="s">
        <v>59</v>
      </c>
      <c r="VZU42" s="49" t="s">
        <v>59</v>
      </c>
      <c r="VZV42" s="49" t="s">
        <v>59</v>
      </c>
      <c r="VZW42" s="49" t="s">
        <v>59</v>
      </c>
      <c r="VZX42" s="49" t="s">
        <v>59</v>
      </c>
      <c r="VZY42" s="49" t="s">
        <v>59</v>
      </c>
      <c r="VZZ42" s="49" t="s">
        <v>59</v>
      </c>
      <c r="WAA42" s="49" t="s">
        <v>59</v>
      </c>
      <c r="WAB42" s="49" t="s">
        <v>59</v>
      </c>
      <c r="WAC42" s="49" t="s">
        <v>59</v>
      </c>
      <c r="WAD42" s="49" t="s">
        <v>59</v>
      </c>
      <c r="WAE42" s="49" t="s">
        <v>59</v>
      </c>
      <c r="WAF42" s="49" t="s">
        <v>59</v>
      </c>
      <c r="WAG42" s="49" t="s">
        <v>59</v>
      </c>
      <c r="WAH42" s="49" t="s">
        <v>59</v>
      </c>
      <c r="WAI42" s="49" t="s">
        <v>59</v>
      </c>
      <c r="WAJ42" s="49" t="s">
        <v>59</v>
      </c>
      <c r="WAK42" s="49" t="s">
        <v>59</v>
      </c>
      <c r="WAL42" s="49" t="s">
        <v>59</v>
      </c>
      <c r="WAM42" s="49" t="s">
        <v>59</v>
      </c>
      <c r="WAN42" s="49" t="s">
        <v>59</v>
      </c>
      <c r="WAO42" s="49" t="s">
        <v>59</v>
      </c>
      <c r="WAP42" s="49" t="s">
        <v>59</v>
      </c>
      <c r="WAQ42" s="49" t="s">
        <v>59</v>
      </c>
      <c r="WAR42" s="49" t="s">
        <v>59</v>
      </c>
      <c r="WAS42" s="49" t="s">
        <v>59</v>
      </c>
      <c r="WAT42" s="49" t="s">
        <v>59</v>
      </c>
      <c r="WAU42" s="49" t="s">
        <v>59</v>
      </c>
      <c r="WAV42" s="49" t="s">
        <v>59</v>
      </c>
      <c r="WAW42" s="49" t="s">
        <v>59</v>
      </c>
      <c r="WAX42" s="49" t="s">
        <v>59</v>
      </c>
      <c r="WAY42" s="49" t="s">
        <v>59</v>
      </c>
      <c r="WAZ42" s="49" t="s">
        <v>59</v>
      </c>
      <c r="WBA42" s="49" t="s">
        <v>59</v>
      </c>
      <c r="WBB42" s="49" t="s">
        <v>59</v>
      </c>
      <c r="WBC42" s="49" t="s">
        <v>59</v>
      </c>
      <c r="WBD42" s="49" t="s">
        <v>59</v>
      </c>
      <c r="WBE42" s="49" t="s">
        <v>59</v>
      </c>
      <c r="WBF42" s="49" t="s">
        <v>59</v>
      </c>
      <c r="WBG42" s="49" t="s">
        <v>59</v>
      </c>
      <c r="WBH42" s="49" t="s">
        <v>59</v>
      </c>
      <c r="WBI42" s="49" t="s">
        <v>59</v>
      </c>
      <c r="WBJ42" s="49" t="s">
        <v>59</v>
      </c>
      <c r="WBK42" s="49" t="s">
        <v>59</v>
      </c>
      <c r="WBL42" s="49" t="s">
        <v>59</v>
      </c>
      <c r="WBM42" s="49" t="s">
        <v>59</v>
      </c>
      <c r="WBN42" s="49" t="s">
        <v>59</v>
      </c>
      <c r="WBO42" s="49" t="s">
        <v>59</v>
      </c>
      <c r="WBP42" s="49" t="s">
        <v>59</v>
      </c>
      <c r="WBQ42" s="49" t="s">
        <v>59</v>
      </c>
      <c r="WBR42" s="49" t="s">
        <v>59</v>
      </c>
      <c r="WBS42" s="49" t="s">
        <v>59</v>
      </c>
      <c r="WBT42" s="49" t="s">
        <v>59</v>
      </c>
      <c r="WBU42" s="49" t="s">
        <v>59</v>
      </c>
      <c r="WBV42" s="49" t="s">
        <v>59</v>
      </c>
      <c r="WBW42" s="49" t="s">
        <v>59</v>
      </c>
      <c r="WBX42" s="49" t="s">
        <v>59</v>
      </c>
      <c r="WBY42" s="49" t="s">
        <v>59</v>
      </c>
      <c r="WBZ42" s="49" t="s">
        <v>59</v>
      </c>
      <c r="WCA42" s="49" t="s">
        <v>59</v>
      </c>
      <c r="WCB42" s="49" t="s">
        <v>59</v>
      </c>
      <c r="WCC42" s="49" t="s">
        <v>59</v>
      </c>
      <c r="WCD42" s="49" t="s">
        <v>59</v>
      </c>
      <c r="WCE42" s="49" t="s">
        <v>59</v>
      </c>
      <c r="WCF42" s="49" t="s">
        <v>59</v>
      </c>
      <c r="WCG42" s="49" t="s">
        <v>59</v>
      </c>
      <c r="WCH42" s="49" t="s">
        <v>59</v>
      </c>
      <c r="WCI42" s="49" t="s">
        <v>59</v>
      </c>
      <c r="WCJ42" s="49" t="s">
        <v>59</v>
      </c>
      <c r="WCK42" s="49" t="s">
        <v>59</v>
      </c>
      <c r="WCL42" s="49" t="s">
        <v>59</v>
      </c>
      <c r="WCM42" s="49" t="s">
        <v>59</v>
      </c>
      <c r="WCN42" s="49" t="s">
        <v>59</v>
      </c>
      <c r="WCO42" s="49" t="s">
        <v>59</v>
      </c>
      <c r="WCP42" s="49" t="s">
        <v>59</v>
      </c>
      <c r="WCQ42" s="49" t="s">
        <v>59</v>
      </c>
      <c r="WCR42" s="49" t="s">
        <v>59</v>
      </c>
      <c r="WCS42" s="49" t="s">
        <v>59</v>
      </c>
      <c r="WCT42" s="49" t="s">
        <v>59</v>
      </c>
      <c r="WCU42" s="49" t="s">
        <v>59</v>
      </c>
      <c r="WCV42" s="49" t="s">
        <v>59</v>
      </c>
      <c r="WCW42" s="49" t="s">
        <v>59</v>
      </c>
      <c r="WCX42" s="49" t="s">
        <v>59</v>
      </c>
      <c r="WCY42" s="49" t="s">
        <v>59</v>
      </c>
      <c r="WCZ42" s="49" t="s">
        <v>59</v>
      </c>
      <c r="WDA42" s="49" t="s">
        <v>59</v>
      </c>
      <c r="WDB42" s="49" t="s">
        <v>59</v>
      </c>
      <c r="WDC42" s="49" t="s">
        <v>59</v>
      </c>
      <c r="WDD42" s="49" t="s">
        <v>59</v>
      </c>
      <c r="WDE42" s="49" t="s">
        <v>59</v>
      </c>
      <c r="WDF42" s="49" t="s">
        <v>59</v>
      </c>
      <c r="WDG42" s="49" t="s">
        <v>59</v>
      </c>
      <c r="WDH42" s="49" t="s">
        <v>59</v>
      </c>
      <c r="WDI42" s="49" t="s">
        <v>59</v>
      </c>
      <c r="WDJ42" s="49" t="s">
        <v>59</v>
      </c>
      <c r="WDK42" s="49" t="s">
        <v>59</v>
      </c>
      <c r="WDL42" s="49" t="s">
        <v>59</v>
      </c>
      <c r="WDM42" s="49" t="s">
        <v>59</v>
      </c>
      <c r="WDN42" s="49" t="s">
        <v>59</v>
      </c>
      <c r="WDO42" s="49" t="s">
        <v>59</v>
      </c>
      <c r="WDP42" s="49" t="s">
        <v>59</v>
      </c>
      <c r="WDQ42" s="49" t="s">
        <v>59</v>
      </c>
      <c r="WDR42" s="49" t="s">
        <v>59</v>
      </c>
      <c r="WDS42" s="49" t="s">
        <v>59</v>
      </c>
      <c r="WDT42" s="49" t="s">
        <v>59</v>
      </c>
      <c r="WDU42" s="49" t="s">
        <v>59</v>
      </c>
      <c r="WDV42" s="49" t="s">
        <v>59</v>
      </c>
      <c r="WDW42" s="49" t="s">
        <v>59</v>
      </c>
      <c r="WDX42" s="49" t="s">
        <v>59</v>
      </c>
      <c r="WDY42" s="49" t="s">
        <v>59</v>
      </c>
      <c r="WDZ42" s="49" t="s">
        <v>59</v>
      </c>
      <c r="WEA42" s="49" t="s">
        <v>59</v>
      </c>
      <c r="WEB42" s="49" t="s">
        <v>59</v>
      </c>
      <c r="WEC42" s="49" t="s">
        <v>59</v>
      </c>
      <c r="WED42" s="49" t="s">
        <v>59</v>
      </c>
      <c r="WEE42" s="49" t="s">
        <v>59</v>
      </c>
      <c r="WEF42" s="49" t="s">
        <v>59</v>
      </c>
      <c r="WEG42" s="49" t="s">
        <v>59</v>
      </c>
      <c r="WEH42" s="49" t="s">
        <v>59</v>
      </c>
      <c r="WEI42" s="49" t="s">
        <v>59</v>
      </c>
      <c r="WEJ42" s="49" t="s">
        <v>59</v>
      </c>
      <c r="WEK42" s="49" t="s">
        <v>59</v>
      </c>
      <c r="WEL42" s="49" t="s">
        <v>59</v>
      </c>
      <c r="WEM42" s="49" t="s">
        <v>59</v>
      </c>
      <c r="WEN42" s="49" t="s">
        <v>59</v>
      </c>
      <c r="WEO42" s="49" t="s">
        <v>59</v>
      </c>
      <c r="WEP42" s="49" t="s">
        <v>59</v>
      </c>
      <c r="WEQ42" s="49" t="s">
        <v>59</v>
      </c>
      <c r="WER42" s="49" t="s">
        <v>59</v>
      </c>
      <c r="WES42" s="49" t="s">
        <v>59</v>
      </c>
      <c r="WET42" s="49" t="s">
        <v>59</v>
      </c>
      <c r="WEU42" s="49" t="s">
        <v>59</v>
      </c>
      <c r="WEV42" s="49" t="s">
        <v>59</v>
      </c>
      <c r="WEW42" s="49" t="s">
        <v>59</v>
      </c>
      <c r="WEX42" s="49" t="s">
        <v>59</v>
      </c>
      <c r="WEY42" s="49" t="s">
        <v>59</v>
      </c>
      <c r="WEZ42" s="49" t="s">
        <v>59</v>
      </c>
      <c r="WFA42" s="49" t="s">
        <v>59</v>
      </c>
      <c r="WFB42" s="49" t="s">
        <v>59</v>
      </c>
      <c r="WFC42" s="49" t="s">
        <v>59</v>
      </c>
      <c r="WFD42" s="49" t="s">
        <v>59</v>
      </c>
      <c r="WFE42" s="49" t="s">
        <v>59</v>
      </c>
      <c r="WFF42" s="49" t="s">
        <v>59</v>
      </c>
      <c r="WFG42" s="49" t="s">
        <v>59</v>
      </c>
      <c r="WFH42" s="49" t="s">
        <v>59</v>
      </c>
      <c r="WFI42" s="49" t="s">
        <v>59</v>
      </c>
      <c r="WFJ42" s="49" t="s">
        <v>59</v>
      </c>
      <c r="WFK42" s="49" t="s">
        <v>59</v>
      </c>
      <c r="WFL42" s="49" t="s">
        <v>59</v>
      </c>
      <c r="WFM42" s="49" t="s">
        <v>59</v>
      </c>
      <c r="WFN42" s="49" t="s">
        <v>59</v>
      </c>
      <c r="WFO42" s="49" t="s">
        <v>59</v>
      </c>
      <c r="WFP42" s="49" t="s">
        <v>59</v>
      </c>
      <c r="WFQ42" s="49" t="s">
        <v>59</v>
      </c>
      <c r="WFR42" s="49" t="s">
        <v>59</v>
      </c>
      <c r="WFS42" s="49" t="s">
        <v>59</v>
      </c>
      <c r="WFT42" s="49" t="s">
        <v>59</v>
      </c>
      <c r="WFU42" s="49" t="s">
        <v>59</v>
      </c>
      <c r="WFV42" s="49" t="s">
        <v>59</v>
      </c>
      <c r="WFW42" s="49" t="s">
        <v>59</v>
      </c>
      <c r="WFX42" s="49" t="s">
        <v>59</v>
      </c>
      <c r="WFY42" s="49" t="s">
        <v>59</v>
      </c>
      <c r="WFZ42" s="49" t="s">
        <v>59</v>
      </c>
      <c r="WGA42" s="49" t="s">
        <v>59</v>
      </c>
      <c r="WGB42" s="49" t="s">
        <v>59</v>
      </c>
      <c r="WGC42" s="49" t="s">
        <v>59</v>
      </c>
      <c r="WGD42" s="49" t="s">
        <v>59</v>
      </c>
      <c r="WGE42" s="49" t="s">
        <v>59</v>
      </c>
      <c r="WGF42" s="49" t="s">
        <v>59</v>
      </c>
      <c r="WGG42" s="49" t="s">
        <v>59</v>
      </c>
      <c r="WGH42" s="49" t="s">
        <v>59</v>
      </c>
      <c r="WGI42" s="49" t="s">
        <v>59</v>
      </c>
      <c r="WGJ42" s="49" t="s">
        <v>59</v>
      </c>
      <c r="WGK42" s="49" t="s">
        <v>59</v>
      </c>
      <c r="WGL42" s="49" t="s">
        <v>59</v>
      </c>
      <c r="WGM42" s="49" t="s">
        <v>59</v>
      </c>
      <c r="WGN42" s="49" t="s">
        <v>59</v>
      </c>
      <c r="WGO42" s="49" t="s">
        <v>59</v>
      </c>
      <c r="WGP42" s="49" t="s">
        <v>59</v>
      </c>
      <c r="WGQ42" s="49" t="s">
        <v>59</v>
      </c>
      <c r="WGR42" s="49" t="s">
        <v>59</v>
      </c>
      <c r="WGS42" s="49" t="s">
        <v>59</v>
      </c>
      <c r="WGT42" s="49" t="s">
        <v>59</v>
      </c>
      <c r="WGU42" s="49" t="s">
        <v>59</v>
      </c>
      <c r="WGV42" s="49" t="s">
        <v>59</v>
      </c>
      <c r="WGW42" s="49" t="s">
        <v>59</v>
      </c>
      <c r="WGX42" s="49" t="s">
        <v>59</v>
      </c>
      <c r="WGY42" s="49" t="s">
        <v>59</v>
      </c>
      <c r="WGZ42" s="49" t="s">
        <v>59</v>
      </c>
      <c r="WHA42" s="49" t="s">
        <v>59</v>
      </c>
      <c r="WHB42" s="49" t="s">
        <v>59</v>
      </c>
      <c r="WHC42" s="49" t="s">
        <v>59</v>
      </c>
      <c r="WHD42" s="49" t="s">
        <v>59</v>
      </c>
      <c r="WHE42" s="49" t="s">
        <v>59</v>
      </c>
      <c r="WHF42" s="49" t="s">
        <v>59</v>
      </c>
      <c r="WHG42" s="49" t="s">
        <v>59</v>
      </c>
      <c r="WHH42" s="49" t="s">
        <v>59</v>
      </c>
      <c r="WHI42" s="49" t="s">
        <v>59</v>
      </c>
      <c r="WHJ42" s="49" t="s">
        <v>59</v>
      </c>
      <c r="WHK42" s="49" t="s">
        <v>59</v>
      </c>
      <c r="WHL42" s="49" t="s">
        <v>59</v>
      </c>
      <c r="WHM42" s="49" t="s">
        <v>59</v>
      </c>
      <c r="WHN42" s="49" t="s">
        <v>59</v>
      </c>
      <c r="WHO42" s="49" t="s">
        <v>59</v>
      </c>
      <c r="WHP42" s="49" t="s">
        <v>59</v>
      </c>
      <c r="WHQ42" s="49" t="s">
        <v>59</v>
      </c>
      <c r="WHR42" s="49" t="s">
        <v>59</v>
      </c>
      <c r="WHS42" s="49" t="s">
        <v>59</v>
      </c>
      <c r="WHT42" s="49" t="s">
        <v>59</v>
      </c>
      <c r="WHU42" s="49" t="s">
        <v>59</v>
      </c>
      <c r="WHV42" s="49" t="s">
        <v>59</v>
      </c>
      <c r="WHW42" s="49" t="s">
        <v>59</v>
      </c>
      <c r="WHX42" s="49" t="s">
        <v>59</v>
      </c>
      <c r="WHY42" s="49" t="s">
        <v>59</v>
      </c>
      <c r="WHZ42" s="49" t="s">
        <v>59</v>
      </c>
      <c r="WIA42" s="49" t="s">
        <v>59</v>
      </c>
      <c r="WIB42" s="49" t="s">
        <v>59</v>
      </c>
      <c r="WIC42" s="49" t="s">
        <v>59</v>
      </c>
      <c r="WID42" s="49" t="s">
        <v>59</v>
      </c>
      <c r="WIE42" s="49" t="s">
        <v>59</v>
      </c>
      <c r="WIF42" s="49" t="s">
        <v>59</v>
      </c>
      <c r="WIG42" s="49" t="s">
        <v>59</v>
      </c>
      <c r="WIH42" s="49" t="s">
        <v>59</v>
      </c>
      <c r="WII42" s="49" t="s">
        <v>59</v>
      </c>
      <c r="WIJ42" s="49" t="s">
        <v>59</v>
      </c>
      <c r="WIK42" s="49" t="s">
        <v>59</v>
      </c>
      <c r="WIL42" s="49" t="s">
        <v>59</v>
      </c>
      <c r="WIM42" s="49" t="s">
        <v>59</v>
      </c>
      <c r="WIN42" s="49" t="s">
        <v>59</v>
      </c>
      <c r="WIO42" s="49" t="s">
        <v>59</v>
      </c>
      <c r="WIP42" s="49" t="s">
        <v>59</v>
      </c>
      <c r="WIQ42" s="49" t="s">
        <v>59</v>
      </c>
      <c r="WIR42" s="49" t="s">
        <v>59</v>
      </c>
      <c r="WIS42" s="49" t="s">
        <v>59</v>
      </c>
      <c r="WIT42" s="49" t="s">
        <v>59</v>
      </c>
      <c r="WIU42" s="49" t="s">
        <v>59</v>
      </c>
      <c r="WIV42" s="49" t="s">
        <v>59</v>
      </c>
      <c r="WIW42" s="49" t="s">
        <v>59</v>
      </c>
      <c r="WIX42" s="49" t="s">
        <v>59</v>
      </c>
      <c r="WIY42" s="49" t="s">
        <v>59</v>
      </c>
      <c r="WIZ42" s="49" t="s">
        <v>59</v>
      </c>
      <c r="WJA42" s="49" t="s">
        <v>59</v>
      </c>
      <c r="WJB42" s="49" t="s">
        <v>59</v>
      </c>
      <c r="WJC42" s="49" t="s">
        <v>59</v>
      </c>
      <c r="WJD42" s="49" t="s">
        <v>59</v>
      </c>
      <c r="WJE42" s="49" t="s">
        <v>59</v>
      </c>
      <c r="WJF42" s="49" t="s">
        <v>59</v>
      </c>
      <c r="WJG42" s="49" t="s">
        <v>59</v>
      </c>
      <c r="WJH42" s="49" t="s">
        <v>59</v>
      </c>
      <c r="WJI42" s="49" t="s">
        <v>59</v>
      </c>
      <c r="WJJ42" s="49" t="s">
        <v>59</v>
      </c>
      <c r="WJK42" s="49" t="s">
        <v>59</v>
      </c>
      <c r="WJL42" s="49" t="s">
        <v>59</v>
      </c>
      <c r="WJM42" s="49" t="s">
        <v>59</v>
      </c>
      <c r="WJN42" s="49" t="s">
        <v>59</v>
      </c>
      <c r="WJO42" s="49" t="s">
        <v>59</v>
      </c>
      <c r="WJP42" s="49" t="s">
        <v>59</v>
      </c>
      <c r="WJQ42" s="49" t="s">
        <v>59</v>
      </c>
      <c r="WJR42" s="49" t="s">
        <v>59</v>
      </c>
      <c r="WJS42" s="49" t="s">
        <v>59</v>
      </c>
      <c r="WJT42" s="49" t="s">
        <v>59</v>
      </c>
      <c r="WJU42" s="49" t="s">
        <v>59</v>
      </c>
      <c r="WJV42" s="49" t="s">
        <v>59</v>
      </c>
      <c r="WJW42" s="49" t="s">
        <v>59</v>
      </c>
      <c r="WJX42" s="49" t="s">
        <v>59</v>
      </c>
      <c r="WJY42" s="49" t="s">
        <v>59</v>
      </c>
      <c r="WJZ42" s="49" t="s">
        <v>59</v>
      </c>
      <c r="WKA42" s="49" t="s">
        <v>59</v>
      </c>
      <c r="WKB42" s="49" t="s">
        <v>59</v>
      </c>
      <c r="WKC42" s="49" t="s">
        <v>59</v>
      </c>
      <c r="WKD42" s="49" t="s">
        <v>59</v>
      </c>
      <c r="WKE42" s="49" t="s">
        <v>59</v>
      </c>
      <c r="WKF42" s="49" t="s">
        <v>59</v>
      </c>
      <c r="WKG42" s="49" t="s">
        <v>59</v>
      </c>
      <c r="WKH42" s="49" t="s">
        <v>59</v>
      </c>
      <c r="WKI42" s="49" t="s">
        <v>59</v>
      </c>
      <c r="WKJ42" s="49" t="s">
        <v>59</v>
      </c>
      <c r="WKK42" s="49" t="s">
        <v>59</v>
      </c>
      <c r="WKL42" s="49" t="s">
        <v>59</v>
      </c>
      <c r="WKM42" s="49" t="s">
        <v>59</v>
      </c>
      <c r="WKN42" s="49" t="s">
        <v>59</v>
      </c>
      <c r="WKO42" s="49" t="s">
        <v>59</v>
      </c>
      <c r="WKP42" s="49" t="s">
        <v>59</v>
      </c>
      <c r="WKQ42" s="49" t="s">
        <v>59</v>
      </c>
      <c r="WKR42" s="49" t="s">
        <v>59</v>
      </c>
      <c r="WKS42" s="49" t="s">
        <v>59</v>
      </c>
      <c r="WKT42" s="49" t="s">
        <v>59</v>
      </c>
      <c r="WKU42" s="49" t="s">
        <v>59</v>
      </c>
      <c r="WKV42" s="49" t="s">
        <v>59</v>
      </c>
      <c r="WKW42" s="49" t="s">
        <v>59</v>
      </c>
      <c r="WKX42" s="49" t="s">
        <v>59</v>
      </c>
      <c r="WKY42" s="49" t="s">
        <v>59</v>
      </c>
      <c r="WKZ42" s="49" t="s">
        <v>59</v>
      </c>
      <c r="WLA42" s="49" t="s">
        <v>59</v>
      </c>
      <c r="WLB42" s="49" t="s">
        <v>59</v>
      </c>
      <c r="WLC42" s="49" t="s">
        <v>59</v>
      </c>
      <c r="WLD42" s="49" t="s">
        <v>59</v>
      </c>
      <c r="WLE42" s="49" t="s">
        <v>59</v>
      </c>
      <c r="WLF42" s="49" t="s">
        <v>59</v>
      </c>
      <c r="WLG42" s="49" t="s">
        <v>59</v>
      </c>
      <c r="WLH42" s="49" t="s">
        <v>59</v>
      </c>
      <c r="WLI42" s="49" t="s">
        <v>59</v>
      </c>
      <c r="WLJ42" s="49" t="s">
        <v>59</v>
      </c>
      <c r="WLK42" s="49" t="s">
        <v>59</v>
      </c>
      <c r="WLL42" s="49" t="s">
        <v>59</v>
      </c>
      <c r="WLM42" s="49" t="s">
        <v>59</v>
      </c>
      <c r="WLN42" s="49" t="s">
        <v>59</v>
      </c>
      <c r="WLO42" s="49" t="s">
        <v>59</v>
      </c>
      <c r="WLP42" s="49" t="s">
        <v>59</v>
      </c>
      <c r="WLQ42" s="49" t="s">
        <v>59</v>
      </c>
      <c r="WLR42" s="49" t="s">
        <v>59</v>
      </c>
      <c r="WLS42" s="49" t="s">
        <v>59</v>
      </c>
      <c r="WLT42" s="49" t="s">
        <v>59</v>
      </c>
      <c r="WLU42" s="49" t="s">
        <v>59</v>
      </c>
      <c r="WLV42" s="49" t="s">
        <v>59</v>
      </c>
      <c r="WLW42" s="49" t="s">
        <v>59</v>
      </c>
      <c r="WLX42" s="49" t="s">
        <v>59</v>
      </c>
      <c r="WLY42" s="49" t="s">
        <v>59</v>
      </c>
      <c r="WLZ42" s="49" t="s">
        <v>59</v>
      </c>
      <c r="WMA42" s="49" t="s">
        <v>59</v>
      </c>
      <c r="WMB42" s="49" t="s">
        <v>59</v>
      </c>
      <c r="WMC42" s="49" t="s">
        <v>59</v>
      </c>
      <c r="WMD42" s="49" t="s">
        <v>59</v>
      </c>
      <c r="WME42" s="49" t="s">
        <v>59</v>
      </c>
      <c r="WMF42" s="49" t="s">
        <v>59</v>
      </c>
      <c r="WMG42" s="49" t="s">
        <v>59</v>
      </c>
      <c r="WMH42" s="49" t="s">
        <v>59</v>
      </c>
      <c r="WMI42" s="49" t="s">
        <v>59</v>
      </c>
      <c r="WMJ42" s="49" t="s">
        <v>59</v>
      </c>
      <c r="WMK42" s="49" t="s">
        <v>59</v>
      </c>
      <c r="WML42" s="49" t="s">
        <v>59</v>
      </c>
      <c r="WMM42" s="49" t="s">
        <v>59</v>
      </c>
      <c r="WMN42" s="49" t="s">
        <v>59</v>
      </c>
      <c r="WMO42" s="49" t="s">
        <v>59</v>
      </c>
      <c r="WMP42" s="49" t="s">
        <v>59</v>
      </c>
      <c r="WMQ42" s="49" t="s">
        <v>59</v>
      </c>
      <c r="WMR42" s="49" t="s">
        <v>59</v>
      </c>
      <c r="WMS42" s="49" t="s">
        <v>59</v>
      </c>
      <c r="WMT42" s="49" t="s">
        <v>59</v>
      </c>
      <c r="WMU42" s="49" t="s">
        <v>59</v>
      </c>
      <c r="WMV42" s="49" t="s">
        <v>59</v>
      </c>
      <c r="WMW42" s="49" t="s">
        <v>59</v>
      </c>
      <c r="WMX42" s="49" t="s">
        <v>59</v>
      </c>
      <c r="WMY42" s="49" t="s">
        <v>59</v>
      </c>
      <c r="WMZ42" s="49" t="s">
        <v>59</v>
      </c>
      <c r="WNA42" s="49" t="s">
        <v>59</v>
      </c>
      <c r="WNB42" s="49" t="s">
        <v>59</v>
      </c>
      <c r="WNC42" s="49" t="s">
        <v>59</v>
      </c>
      <c r="WND42" s="49" t="s">
        <v>59</v>
      </c>
      <c r="WNE42" s="49" t="s">
        <v>59</v>
      </c>
      <c r="WNF42" s="49" t="s">
        <v>59</v>
      </c>
      <c r="WNG42" s="49" t="s">
        <v>59</v>
      </c>
      <c r="WNH42" s="49" t="s">
        <v>59</v>
      </c>
      <c r="WNI42" s="49" t="s">
        <v>59</v>
      </c>
      <c r="WNJ42" s="49" t="s">
        <v>59</v>
      </c>
      <c r="WNK42" s="49" t="s">
        <v>59</v>
      </c>
      <c r="WNL42" s="49" t="s">
        <v>59</v>
      </c>
      <c r="WNM42" s="49" t="s">
        <v>59</v>
      </c>
      <c r="WNN42" s="49" t="s">
        <v>59</v>
      </c>
      <c r="WNO42" s="49" t="s">
        <v>59</v>
      </c>
      <c r="WNP42" s="49" t="s">
        <v>59</v>
      </c>
      <c r="WNQ42" s="49" t="s">
        <v>59</v>
      </c>
      <c r="WNR42" s="49" t="s">
        <v>59</v>
      </c>
      <c r="WNS42" s="49" t="s">
        <v>59</v>
      </c>
      <c r="WNT42" s="49" t="s">
        <v>59</v>
      </c>
      <c r="WNU42" s="49" t="s">
        <v>59</v>
      </c>
      <c r="WNV42" s="49" t="s">
        <v>59</v>
      </c>
      <c r="WNW42" s="49" t="s">
        <v>59</v>
      </c>
      <c r="WNX42" s="49" t="s">
        <v>59</v>
      </c>
      <c r="WNY42" s="49" t="s">
        <v>59</v>
      </c>
      <c r="WNZ42" s="49" t="s">
        <v>59</v>
      </c>
      <c r="WOA42" s="49" t="s">
        <v>59</v>
      </c>
      <c r="WOB42" s="49" t="s">
        <v>59</v>
      </c>
      <c r="WOC42" s="49" t="s">
        <v>59</v>
      </c>
      <c r="WOD42" s="49" t="s">
        <v>59</v>
      </c>
      <c r="WOE42" s="49" t="s">
        <v>59</v>
      </c>
      <c r="WOF42" s="49" t="s">
        <v>59</v>
      </c>
      <c r="WOG42" s="49" t="s">
        <v>59</v>
      </c>
      <c r="WOH42" s="49" t="s">
        <v>59</v>
      </c>
      <c r="WOI42" s="49" t="s">
        <v>59</v>
      </c>
      <c r="WOJ42" s="49" t="s">
        <v>59</v>
      </c>
      <c r="WOK42" s="49" t="s">
        <v>59</v>
      </c>
      <c r="WOL42" s="49" t="s">
        <v>59</v>
      </c>
      <c r="WOM42" s="49" t="s">
        <v>59</v>
      </c>
      <c r="WON42" s="49" t="s">
        <v>59</v>
      </c>
      <c r="WOO42" s="49" t="s">
        <v>59</v>
      </c>
      <c r="WOP42" s="49" t="s">
        <v>59</v>
      </c>
      <c r="WOQ42" s="49" t="s">
        <v>59</v>
      </c>
      <c r="WOR42" s="49" t="s">
        <v>59</v>
      </c>
      <c r="WOS42" s="49" t="s">
        <v>59</v>
      </c>
      <c r="WOT42" s="49" t="s">
        <v>59</v>
      </c>
      <c r="WOU42" s="49" t="s">
        <v>59</v>
      </c>
      <c r="WOV42" s="49" t="s">
        <v>59</v>
      </c>
      <c r="WOW42" s="49" t="s">
        <v>59</v>
      </c>
      <c r="WOX42" s="49" t="s">
        <v>59</v>
      </c>
      <c r="WOY42" s="49" t="s">
        <v>59</v>
      </c>
      <c r="WOZ42" s="49" t="s">
        <v>59</v>
      </c>
      <c r="WPA42" s="49" t="s">
        <v>59</v>
      </c>
      <c r="WPB42" s="49" t="s">
        <v>59</v>
      </c>
      <c r="WPC42" s="49" t="s">
        <v>59</v>
      </c>
      <c r="WPD42" s="49" t="s">
        <v>59</v>
      </c>
      <c r="WPE42" s="49" t="s">
        <v>59</v>
      </c>
      <c r="WPF42" s="49" t="s">
        <v>59</v>
      </c>
      <c r="WPG42" s="49" t="s">
        <v>59</v>
      </c>
      <c r="WPH42" s="49" t="s">
        <v>59</v>
      </c>
      <c r="WPI42" s="49" t="s">
        <v>59</v>
      </c>
      <c r="WPJ42" s="49" t="s">
        <v>59</v>
      </c>
      <c r="WPK42" s="49" t="s">
        <v>59</v>
      </c>
      <c r="WPL42" s="49" t="s">
        <v>59</v>
      </c>
      <c r="WPM42" s="49" t="s">
        <v>59</v>
      </c>
      <c r="WPN42" s="49" t="s">
        <v>59</v>
      </c>
      <c r="WPO42" s="49" t="s">
        <v>59</v>
      </c>
      <c r="WPP42" s="49" t="s">
        <v>59</v>
      </c>
      <c r="WPQ42" s="49" t="s">
        <v>59</v>
      </c>
      <c r="WPR42" s="49" t="s">
        <v>59</v>
      </c>
      <c r="WPS42" s="49" t="s">
        <v>59</v>
      </c>
      <c r="WPT42" s="49" t="s">
        <v>59</v>
      </c>
      <c r="WPU42" s="49" t="s">
        <v>59</v>
      </c>
      <c r="WPV42" s="49" t="s">
        <v>59</v>
      </c>
      <c r="WPW42" s="49" t="s">
        <v>59</v>
      </c>
      <c r="WPX42" s="49" t="s">
        <v>59</v>
      </c>
      <c r="WPY42" s="49" t="s">
        <v>59</v>
      </c>
      <c r="WPZ42" s="49" t="s">
        <v>59</v>
      </c>
      <c r="WQA42" s="49" t="s">
        <v>59</v>
      </c>
      <c r="WQB42" s="49" t="s">
        <v>59</v>
      </c>
      <c r="WQC42" s="49" t="s">
        <v>59</v>
      </c>
      <c r="WQD42" s="49" t="s">
        <v>59</v>
      </c>
      <c r="WQE42" s="49" t="s">
        <v>59</v>
      </c>
      <c r="WQF42" s="49" t="s">
        <v>59</v>
      </c>
      <c r="WQG42" s="49" t="s">
        <v>59</v>
      </c>
      <c r="WQH42" s="49" t="s">
        <v>59</v>
      </c>
      <c r="WQI42" s="49" t="s">
        <v>59</v>
      </c>
      <c r="WQJ42" s="49" t="s">
        <v>59</v>
      </c>
      <c r="WQK42" s="49" t="s">
        <v>59</v>
      </c>
      <c r="WQL42" s="49" t="s">
        <v>59</v>
      </c>
      <c r="WQM42" s="49" t="s">
        <v>59</v>
      </c>
      <c r="WQN42" s="49" t="s">
        <v>59</v>
      </c>
      <c r="WQO42" s="49" t="s">
        <v>59</v>
      </c>
      <c r="WQP42" s="49" t="s">
        <v>59</v>
      </c>
      <c r="WQQ42" s="49" t="s">
        <v>59</v>
      </c>
      <c r="WQR42" s="49" t="s">
        <v>59</v>
      </c>
      <c r="WQS42" s="49" t="s">
        <v>59</v>
      </c>
      <c r="WQT42" s="49" t="s">
        <v>59</v>
      </c>
      <c r="WQU42" s="49" t="s">
        <v>59</v>
      </c>
      <c r="WQV42" s="49" t="s">
        <v>59</v>
      </c>
      <c r="WQW42" s="49" t="s">
        <v>59</v>
      </c>
      <c r="WQX42" s="49" t="s">
        <v>59</v>
      </c>
      <c r="WQY42" s="49" t="s">
        <v>59</v>
      </c>
      <c r="WQZ42" s="49" t="s">
        <v>59</v>
      </c>
      <c r="WRA42" s="49" t="s">
        <v>59</v>
      </c>
      <c r="WRB42" s="49" t="s">
        <v>59</v>
      </c>
      <c r="WRC42" s="49" t="s">
        <v>59</v>
      </c>
      <c r="WRD42" s="49" t="s">
        <v>59</v>
      </c>
      <c r="WRE42" s="49" t="s">
        <v>59</v>
      </c>
      <c r="WRF42" s="49" t="s">
        <v>59</v>
      </c>
      <c r="WRG42" s="49" t="s">
        <v>59</v>
      </c>
      <c r="WRH42" s="49" t="s">
        <v>59</v>
      </c>
      <c r="WRI42" s="49" t="s">
        <v>59</v>
      </c>
      <c r="WRJ42" s="49" t="s">
        <v>59</v>
      </c>
      <c r="WRK42" s="49" t="s">
        <v>59</v>
      </c>
      <c r="WRL42" s="49" t="s">
        <v>59</v>
      </c>
      <c r="WRM42" s="49" t="s">
        <v>59</v>
      </c>
      <c r="WRN42" s="49" t="s">
        <v>59</v>
      </c>
      <c r="WRO42" s="49" t="s">
        <v>59</v>
      </c>
      <c r="WRP42" s="49" t="s">
        <v>59</v>
      </c>
      <c r="WRQ42" s="49" t="s">
        <v>59</v>
      </c>
      <c r="WRR42" s="49" t="s">
        <v>59</v>
      </c>
      <c r="WRS42" s="49" t="s">
        <v>59</v>
      </c>
      <c r="WRT42" s="49" t="s">
        <v>59</v>
      </c>
      <c r="WRU42" s="49" t="s">
        <v>59</v>
      </c>
      <c r="WRV42" s="49" t="s">
        <v>59</v>
      </c>
      <c r="WRW42" s="49" t="s">
        <v>59</v>
      </c>
      <c r="WRX42" s="49" t="s">
        <v>59</v>
      </c>
      <c r="WRY42" s="49" t="s">
        <v>59</v>
      </c>
      <c r="WRZ42" s="49" t="s">
        <v>59</v>
      </c>
      <c r="WSA42" s="49" t="s">
        <v>59</v>
      </c>
      <c r="WSB42" s="49" t="s">
        <v>59</v>
      </c>
      <c r="WSC42" s="49" t="s">
        <v>59</v>
      </c>
      <c r="WSD42" s="49" t="s">
        <v>59</v>
      </c>
      <c r="WSE42" s="49" t="s">
        <v>59</v>
      </c>
      <c r="WSF42" s="49" t="s">
        <v>59</v>
      </c>
      <c r="WSG42" s="49" t="s">
        <v>59</v>
      </c>
      <c r="WSH42" s="49" t="s">
        <v>59</v>
      </c>
      <c r="WSI42" s="49" t="s">
        <v>59</v>
      </c>
      <c r="WSJ42" s="49" t="s">
        <v>59</v>
      </c>
      <c r="WSK42" s="49" t="s">
        <v>59</v>
      </c>
      <c r="WSL42" s="49" t="s">
        <v>59</v>
      </c>
      <c r="WSM42" s="49" t="s">
        <v>59</v>
      </c>
      <c r="WSN42" s="49" t="s">
        <v>59</v>
      </c>
      <c r="WSO42" s="49" t="s">
        <v>59</v>
      </c>
      <c r="WSP42" s="49" t="s">
        <v>59</v>
      </c>
      <c r="WSQ42" s="49" t="s">
        <v>59</v>
      </c>
      <c r="WSR42" s="49" t="s">
        <v>59</v>
      </c>
      <c r="WSS42" s="49" t="s">
        <v>59</v>
      </c>
      <c r="WST42" s="49" t="s">
        <v>59</v>
      </c>
      <c r="WSU42" s="49" t="s">
        <v>59</v>
      </c>
      <c r="WSV42" s="49" t="s">
        <v>59</v>
      </c>
      <c r="WSW42" s="49" t="s">
        <v>59</v>
      </c>
      <c r="WSX42" s="49" t="s">
        <v>59</v>
      </c>
      <c r="WSY42" s="49" t="s">
        <v>59</v>
      </c>
      <c r="WSZ42" s="49" t="s">
        <v>59</v>
      </c>
      <c r="WTA42" s="49" t="s">
        <v>59</v>
      </c>
      <c r="WTB42" s="49" t="s">
        <v>59</v>
      </c>
      <c r="WTC42" s="49" t="s">
        <v>59</v>
      </c>
      <c r="WTD42" s="49" t="s">
        <v>59</v>
      </c>
      <c r="WTE42" s="49" t="s">
        <v>59</v>
      </c>
      <c r="WTF42" s="49" t="s">
        <v>59</v>
      </c>
      <c r="WTG42" s="49" t="s">
        <v>59</v>
      </c>
      <c r="WTH42" s="49" t="s">
        <v>59</v>
      </c>
      <c r="WTI42" s="49" t="s">
        <v>59</v>
      </c>
      <c r="WTJ42" s="49" t="s">
        <v>59</v>
      </c>
      <c r="WTK42" s="49" t="s">
        <v>59</v>
      </c>
      <c r="WTL42" s="49" t="s">
        <v>59</v>
      </c>
      <c r="WTM42" s="49" t="s">
        <v>59</v>
      </c>
      <c r="WTN42" s="49" t="s">
        <v>59</v>
      </c>
      <c r="WTO42" s="49" t="s">
        <v>59</v>
      </c>
      <c r="WTP42" s="49" t="s">
        <v>59</v>
      </c>
      <c r="WTQ42" s="49" t="s">
        <v>59</v>
      </c>
      <c r="WTR42" s="49" t="s">
        <v>59</v>
      </c>
      <c r="WTS42" s="49" t="s">
        <v>59</v>
      </c>
      <c r="WTT42" s="49" t="s">
        <v>59</v>
      </c>
      <c r="WTU42" s="49" t="s">
        <v>59</v>
      </c>
      <c r="WTV42" s="49" t="s">
        <v>59</v>
      </c>
      <c r="WTW42" s="49" t="s">
        <v>59</v>
      </c>
      <c r="WTX42" s="49" t="s">
        <v>59</v>
      </c>
      <c r="WTY42" s="49" t="s">
        <v>59</v>
      </c>
      <c r="WTZ42" s="49" t="s">
        <v>59</v>
      </c>
      <c r="WUA42" s="49" t="s">
        <v>59</v>
      </c>
      <c r="WUB42" s="49" t="s">
        <v>59</v>
      </c>
      <c r="WUC42" s="49" t="s">
        <v>59</v>
      </c>
      <c r="WUD42" s="49" t="s">
        <v>59</v>
      </c>
      <c r="WUE42" s="49" t="s">
        <v>59</v>
      </c>
      <c r="WUF42" s="49" t="s">
        <v>59</v>
      </c>
      <c r="WUG42" s="49" t="s">
        <v>59</v>
      </c>
      <c r="WUH42" s="49" t="s">
        <v>59</v>
      </c>
      <c r="WUI42" s="49" t="s">
        <v>59</v>
      </c>
      <c r="WUJ42" s="49" t="s">
        <v>59</v>
      </c>
      <c r="WUK42" s="49" t="s">
        <v>59</v>
      </c>
      <c r="WUL42" s="49" t="s">
        <v>59</v>
      </c>
      <c r="WUM42" s="49" t="s">
        <v>59</v>
      </c>
      <c r="WUN42" s="49" t="s">
        <v>59</v>
      </c>
      <c r="WUO42" s="49" t="s">
        <v>59</v>
      </c>
      <c r="WUP42" s="49" t="s">
        <v>59</v>
      </c>
      <c r="WUQ42" s="49" t="s">
        <v>59</v>
      </c>
      <c r="WUR42" s="49" t="s">
        <v>59</v>
      </c>
      <c r="WUS42" s="49" t="s">
        <v>59</v>
      </c>
      <c r="WUT42" s="49" t="s">
        <v>59</v>
      </c>
      <c r="WUU42" s="49" t="s">
        <v>59</v>
      </c>
      <c r="WUV42" s="49" t="s">
        <v>59</v>
      </c>
      <c r="WUW42" s="49" t="s">
        <v>59</v>
      </c>
      <c r="WUX42" s="49" t="s">
        <v>59</v>
      </c>
      <c r="WUY42" s="49" t="s">
        <v>59</v>
      </c>
      <c r="WUZ42" s="49" t="s">
        <v>59</v>
      </c>
      <c r="WVA42" s="49" t="s">
        <v>59</v>
      </c>
      <c r="WVB42" s="49" t="s">
        <v>59</v>
      </c>
      <c r="WVC42" s="49" t="s">
        <v>59</v>
      </c>
      <c r="WVD42" s="49" t="s">
        <v>59</v>
      </c>
      <c r="WVE42" s="49" t="s">
        <v>59</v>
      </c>
      <c r="WVF42" s="49" t="s">
        <v>59</v>
      </c>
      <c r="WVG42" s="49" t="s">
        <v>59</v>
      </c>
      <c r="WVH42" s="49" t="s">
        <v>59</v>
      </c>
      <c r="WVI42" s="49" t="s">
        <v>59</v>
      </c>
      <c r="WVJ42" s="49" t="s">
        <v>59</v>
      </c>
      <c r="WVK42" s="49" t="s">
        <v>59</v>
      </c>
      <c r="WVL42" s="49" t="s">
        <v>59</v>
      </c>
      <c r="WVM42" s="49" t="s">
        <v>59</v>
      </c>
      <c r="WVN42" s="49" t="s">
        <v>59</v>
      </c>
      <c r="WVO42" s="49" t="s">
        <v>59</v>
      </c>
      <c r="WVP42" s="49" t="s">
        <v>59</v>
      </c>
      <c r="WVQ42" s="49" t="s">
        <v>59</v>
      </c>
      <c r="WVR42" s="49" t="s">
        <v>59</v>
      </c>
      <c r="WVS42" s="49" t="s">
        <v>59</v>
      </c>
      <c r="WVT42" s="49" t="s">
        <v>59</v>
      </c>
      <c r="WVU42" s="49" t="s">
        <v>59</v>
      </c>
      <c r="WVV42" s="49" t="s">
        <v>59</v>
      </c>
      <c r="WVW42" s="49" t="s">
        <v>59</v>
      </c>
      <c r="WVX42" s="49" t="s">
        <v>59</v>
      </c>
      <c r="WVY42" s="49" t="s">
        <v>59</v>
      </c>
      <c r="WVZ42" s="49" t="s">
        <v>59</v>
      </c>
      <c r="WWA42" s="49" t="s">
        <v>59</v>
      </c>
      <c r="WWB42" s="49" t="s">
        <v>59</v>
      </c>
      <c r="WWC42" s="49" t="s">
        <v>59</v>
      </c>
      <c r="WWD42" s="49" t="s">
        <v>59</v>
      </c>
      <c r="WWE42" s="49" t="s">
        <v>59</v>
      </c>
      <c r="WWF42" s="49" t="s">
        <v>59</v>
      </c>
      <c r="WWG42" s="49" t="s">
        <v>59</v>
      </c>
      <c r="WWH42" s="49" t="s">
        <v>59</v>
      </c>
      <c r="WWI42" s="49" t="s">
        <v>59</v>
      </c>
      <c r="WWJ42" s="49" t="s">
        <v>59</v>
      </c>
      <c r="WWK42" s="49" t="s">
        <v>59</v>
      </c>
      <c r="WWL42" s="49" t="s">
        <v>59</v>
      </c>
      <c r="WWM42" s="49" t="s">
        <v>59</v>
      </c>
      <c r="WWN42" s="49" t="s">
        <v>59</v>
      </c>
      <c r="WWO42" s="49" t="s">
        <v>59</v>
      </c>
      <c r="WWP42" s="49" t="s">
        <v>59</v>
      </c>
      <c r="WWQ42" s="49" t="s">
        <v>59</v>
      </c>
      <c r="WWR42" s="49" t="s">
        <v>59</v>
      </c>
      <c r="WWS42" s="49" t="s">
        <v>59</v>
      </c>
      <c r="WWT42" s="49" t="s">
        <v>59</v>
      </c>
      <c r="WWU42" s="49" t="s">
        <v>59</v>
      </c>
      <c r="WWV42" s="49" t="s">
        <v>59</v>
      </c>
      <c r="WWW42" s="49" t="s">
        <v>59</v>
      </c>
      <c r="WWX42" s="49" t="s">
        <v>59</v>
      </c>
      <c r="WWY42" s="49" t="s">
        <v>59</v>
      </c>
      <c r="WWZ42" s="49" t="s">
        <v>59</v>
      </c>
      <c r="WXA42" s="49" t="s">
        <v>59</v>
      </c>
      <c r="WXB42" s="49" t="s">
        <v>59</v>
      </c>
      <c r="WXC42" s="49" t="s">
        <v>59</v>
      </c>
      <c r="WXD42" s="49" t="s">
        <v>59</v>
      </c>
      <c r="WXE42" s="49" t="s">
        <v>59</v>
      </c>
      <c r="WXF42" s="49" t="s">
        <v>59</v>
      </c>
      <c r="WXG42" s="49" t="s">
        <v>59</v>
      </c>
      <c r="WXH42" s="49" t="s">
        <v>59</v>
      </c>
      <c r="WXI42" s="49" t="s">
        <v>59</v>
      </c>
      <c r="WXJ42" s="49" t="s">
        <v>59</v>
      </c>
      <c r="WXK42" s="49" t="s">
        <v>59</v>
      </c>
      <c r="WXL42" s="49" t="s">
        <v>59</v>
      </c>
      <c r="WXM42" s="49" t="s">
        <v>59</v>
      </c>
      <c r="WXN42" s="49" t="s">
        <v>59</v>
      </c>
      <c r="WXO42" s="49" t="s">
        <v>59</v>
      </c>
      <c r="WXP42" s="49" t="s">
        <v>59</v>
      </c>
      <c r="WXQ42" s="49" t="s">
        <v>59</v>
      </c>
      <c r="WXR42" s="49" t="s">
        <v>59</v>
      </c>
      <c r="WXS42" s="49" t="s">
        <v>59</v>
      </c>
      <c r="WXT42" s="49" t="s">
        <v>59</v>
      </c>
      <c r="WXU42" s="49" t="s">
        <v>59</v>
      </c>
      <c r="WXV42" s="49" t="s">
        <v>59</v>
      </c>
      <c r="WXW42" s="49" t="s">
        <v>59</v>
      </c>
      <c r="WXX42" s="49" t="s">
        <v>59</v>
      </c>
      <c r="WXY42" s="49" t="s">
        <v>59</v>
      </c>
      <c r="WXZ42" s="49" t="s">
        <v>59</v>
      </c>
      <c r="WYA42" s="49" t="s">
        <v>59</v>
      </c>
      <c r="WYB42" s="49" t="s">
        <v>59</v>
      </c>
      <c r="WYC42" s="49" t="s">
        <v>59</v>
      </c>
      <c r="WYD42" s="49" t="s">
        <v>59</v>
      </c>
      <c r="WYE42" s="49" t="s">
        <v>59</v>
      </c>
      <c r="WYF42" s="49" t="s">
        <v>59</v>
      </c>
      <c r="WYG42" s="49" t="s">
        <v>59</v>
      </c>
      <c r="WYH42" s="49" t="s">
        <v>59</v>
      </c>
      <c r="WYI42" s="49" t="s">
        <v>59</v>
      </c>
      <c r="WYJ42" s="49" t="s">
        <v>59</v>
      </c>
      <c r="WYK42" s="49" t="s">
        <v>59</v>
      </c>
      <c r="WYL42" s="49" t="s">
        <v>59</v>
      </c>
      <c r="WYM42" s="49" t="s">
        <v>59</v>
      </c>
      <c r="WYN42" s="49" t="s">
        <v>59</v>
      </c>
      <c r="WYO42" s="49" t="s">
        <v>59</v>
      </c>
      <c r="WYP42" s="49" t="s">
        <v>59</v>
      </c>
      <c r="WYQ42" s="49" t="s">
        <v>59</v>
      </c>
      <c r="WYR42" s="49" t="s">
        <v>59</v>
      </c>
      <c r="WYS42" s="49" t="s">
        <v>59</v>
      </c>
      <c r="WYT42" s="49" t="s">
        <v>59</v>
      </c>
      <c r="WYU42" s="49" t="s">
        <v>59</v>
      </c>
      <c r="WYV42" s="49" t="s">
        <v>59</v>
      </c>
      <c r="WYW42" s="49" t="s">
        <v>59</v>
      </c>
      <c r="WYX42" s="49" t="s">
        <v>59</v>
      </c>
      <c r="WYY42" s="49" t="s">
        <v>59</v>
      </c>
      <c r="WYZ42" s="49" t="s">
        <v>59</v>
      </c>
      <c r="WZA42" s="49" t="s">
        <v>59</v>
      </c>
      <c r="WZB42" s="49" t="s">
        <v>59</v>
      </c>
      <c r="WZC42" s="49" t="s">
        <v>59</v>
      </c>
      <c r="WZD42" s="49" t="s">
        <v>59</v>
      </c>
      <c r="WZE42" s="49" t="s">
        <v>59</v>
      </c>
      <c r="WZF42" s="49" t="s">
        <v>59</v>
      </c>
      <c r="WZG42" s="49" t="s">
        <v>59</v>
      </c>
      <c r="WZH42" s="49" t="s">
        <v>59</v>
      </c>
      <c r="WZI42" s="49" t="s">
        <v>59</v>
      </c>
      <c r="WZJ42" s="49" t="s">
        <v>59</v>
      </c>
      <c r="WZK42" s="49" t="s">
        <v>59</v>
      </c>
      <c r="WZL42" s="49" t="s">
        <v>59</v>
      </c>
      <c r="WZM42" s="49" t="s">
        <v>59</v>
      </c>
      <c r="WZN42" s="49" t="s">
        <v>59</v>
      </c>
      <c r="WZO42" s="49" t="s">
        <v>59</v>
      </c>
      <c r="WZP42" s="49" t="s">
        <v>59</v>
      </c>
      <c r="WZQ42" s="49" t="s">
        <v>59</v>
      </c>
      <c r="WZR42" s="49" t="s">
        <v>59</v>
      </c>
      <c r="WZS42" s="49" t="s">
        <v>59</v>
      </c>
      <c r="WZT42" s="49" t="s">
        <v>59</v>
      </c>
      <c r="WZU42" s="49" t="s">
        <v>59</v>
      </c>
      <c r="WZV42" s="49" t="s">
        <v>59</v>
      </c>
      <c r="WZW42" s="49" t="s">
        <v>59</v>
      </c>
      <c r="WZX42" s="49" t="s">
        <v>59</v>
      </c>
      <c r="WZY42" s="49" t="s">
        <v>59</v>
      </c>
      <c r="WZZ42" s="49" t="s">
        <v>59</v>
      </c>
      <c r="XAA42" s="49" t="s">
        <v>59</v>
      </c>
      <c r="XAB42" s="49" t="s">
        <v>59</v>
      </c>
      <c r="XAC42" s="49" t="s">
        <v>59</v>
      </c>
      <c r="XAD42" s="49" t="s">
        <v>59</v>
      </c>
      <c r="XAE42" s="49" t="s">
        <v>59</v>
      </c>
      <c r="XAF42" s="49" t="s">
        <v>59</v>
      </c>
      <c r="XAG42" s="49" t="s">
        <v>59</v>
      </c>
      <c r="XAH42" s="49" t="s">
        <v>59</v>
      </c>
      <c r="XAI42" s="49" t="s">
        <v>59</v>
      </c>
      <c r="XAJ42" s="49" t="s">
        <v>59</v>
      </c>
      <c r="XAK42" s="49" t="s">
        <v>59</v>
      </c>
      <c r="XAL42" s="49" t="s">
        <v>59</v>
      </c>
      <c r="XAM42" s="49" t="s">
        <v>59</v>
      </c>
      <c r="XAN42" s="49" t="s">
        <v>59</v>
      </c>
      <c r="XAO42" s="49" t="s">
        <v>59</v>
      </c>
      <c r="XAP42" s="49" t="s">
        <v>59</v>
      </c>
      <c r="XAQ42" s="49" t="s">
        <v>59</v>
      </c>
      <c r="XAR42" s="49" t="s">
        <v>59</v>
      </c>
      <c r="XAS42" s="49" t="s">
        <v>59</v>
      </c>
      <c r="XAT42" s="49" t="s">
        <v>59</v>
      </c>
      <c r="XAU42" s="49" t="s">
        <v>59</v>
      </c>
      <c r="XAV42" s="49" t="s">
        <v>59</v>
      </c>
      <c r="XAW42" s="49" t="s">
        <v>59</v>
      </c>
      <c r="XAX42" s="49" t="s">
        <v>59</v>
      </c>
      <c r="XAY42" s="49" t="s">
        <v>59</v>
      </c>
      <c r="XAZ42" s="49" t="s">
        <v>59</v>
      </c>
      <c r="XBA42" s="49" t="s">
        <v>59</v>
      </c>
      <c r="XBB42" s="49" t="s">
        <v>59</v>
      </c>
      <c r="XBC42" s="49" t="s">
        <v>59</v>
      </c>
      <c r="XBD42" s="49" t="s">
        <v>59</v>
      </c>
      <c r="XBE42" s="49" t="s">
        <v>59</v>
      </c>
      <c r="XBF42" s="49" t="s">
        <v>59</v>
      </c>
      <c r="XBG42" s="49" t="s">
        <v>59</v>
      </c>
      <c r="XBH42" s="49" t="s">
        <v>59</v>
      </c>
      <c r="XBI42" s="49" t="s">
        <v>59</v>
      </c>
      <c r="XBJ42" s="49" t="s">
        <v>59</v>
      </c>
      <c r="XBK42" s="49" t="s">
        <v>59</v>
      </c>
      <c r="XBL42" s="49" t="s">
        <v>59</v>
      </c>
      <c r="XBM42" s="49" t="s">
        <v>59</v>
      </c>
      <c r="XBN42" s="49" t="s">
        <v>59</v>
      </c>
      <c r="XBO42" s="49" t="s">
        <v>59</v>
      </c>
      <c r="XBP42" s="49" t="s">
        <v>59</v>
      </c>
      <c r="XBQ42" s="49" t="s">
        <v>59</v>
      </c>
      <c r="XBR42" s="49" t="s">
        <v>59</v>
      </c>
      <c r="XBS42" s="49" t="s">
        <v>59</v>
      </c>
      <c r="XBT42" s="49" t="s">
        <v>59</v>
      </c>
      <c r="XBU42" s="49" t="s">
        <v>59</v>
      </c>
      <c r="XBV42" s="49" t="s">
        <v>59</v>
      </c>
      <c r="XBW42" s="49" t="s">
        <v>59</v>
      </c>
      <c r="XBX42" s="49" t="s">
        <v>59</v>
      </c>
      <c r="XBY42" s="49" t="s">
        <v>59</v>
      </c>
      <c r="XBZ42" s="49" t="s">
        <v>59</v>
      </c>
      <c r="XCA42" s="49" t="s">
        <v>59</v>
      </c>
      <c r="XCB42" s="49" t="s">
        <v>59</v>
      </c>
      <c r="XCC42" s="49" t="s">
        <v>59</v>
      </c>
      <c r="XCD42" s="49" t="s">
        <v>59</v>
      </c>
      <c r="XCE42" s="49" t="s">
        <v>59</v>
      </c>
      <c r="XCF42" s="49" t="s">
        <v>59</v>
      </c>
      <c r="XCG42" s="49" t="s">
        <v>59</v>
      </c>
      <c r="XCH42" s="49" t="s">
        <v>59</v>
      </c>
      <c r="XCI42" s="49" t="s">
        <v>59</v>
      </c>
      <c r="XCJ42" s="49" t="s">
        <v>59</v>
      </c>
      <c r="XCK42" s="49" t="s">
        <v>59</v>
      </c>
      <c r="XCL42" s="49" t="s">
        <v>59</v>
      </c>
      <c r="XCM42" s="49" t="s">
        <v>59</v>
      </c>
      <c r="XCN42" s="49" t="s">
        <v>59</v>
      </c>
      <c r="XCO42" s="49" t="s">
        <v>59</v>
      </c>
      <c r="XCP42" s="49" t="s">
        <v>59</v>
      </c>
      <c r="XCQ42" s="49" t="s">
        <v>59</v>
      </c>
      <c r="XCR42" s="49" t="s">
        <v>59</v>
      </c>
      <c r="XCS42" s="49" t="s">
        <v>59</v>
      </c>
      <c r="XCT42" s="49" t="s">
        <v>59</v>
      </c>
      <c r="XCU42" s="49" t="s">
        <v>59</v>
      </c>
      <c r="XCV42" s="49" t="s">
        <v>59</v>
      </c>
      <c r="XCW42" s="49" t="s">
        <v>59</v>
      </c>
      <c r="XCX42" s="49" t="s">
        <v>59</v>
      </c>
      <c r="XCY42" s="49" t="s">
        <v>59</v>
      </c>
      <c r="XCZ42" s="49" t="s">
        <v>59</v>
      </c>
      <c r="XDA42" s="49" t="s">
        <v>59</v>
      </c>
      <c r="XDB42" s="49" t="s">
        <v>59</v>
      </c>
      <c r="XDC42" s="49" t="s">
        <v>59</v>
      </c>
      <c r="XDD42" s="49" t="s">
        <v>59</v>
      </c>
      <c r="XDE42" s="49" t="s">
        <v>59</v>
      </c>
      <c r="XDF42" s="49" t="s">
        <v>59</v>
      </c>
      <c r="XDG42" s="49" t="s">
        <v>59</v>
      </c>
      <c r="XDH42" s="49" t="s">
        <v>59</v>
      </c>
      <c r="XDI42" s="49" t="s">
        <v>59</v>
      </c>
      <c r="XDJ42" s="49" t="s">
        <v>59</v>
      </c>
      <c r="XDK42" s="49" t="s">
        <v>59</v>
      </c>
      <c r="XDL42" s="49" t="s">
        <v>59</v>
      </c>
      <c r="XDM42" s="49" t="s">
        <v>59</v>
      </c>
      <c r="XDN42" s="49" t="s">
        <v>59</v>
      </c>
      <c r="XDO42" s="49" t="s">
        <v>59</v>
      </c>
      <c r="XDP42" s="49" t="s">
        <v>59</v>
      </c>
      <c r="XDQ42" s="49" t="s">
        <v>59</v>
      </c>
      <c r="XDR42" s="49" t="s">
        <v>59</v>
      </c>
      <c r="XDS42" s="49" t="s">
        <v>59</v>
      </c>
      <c r="XDT42" s="49" t="s">
        <v>59</v>
      </c>
      <c r="XDU42" s="49" t="s">
        <v>59</v>
      </c>
      <c r="XDV42" s="49" t="s">
        <v>59</v>
      </c>
      <c r="XDW42" s="49" t="s">
        <v>59</v>
      </c>
      <c r="XDX42" s="49" t="s">
        <v>59</v>
      </c>
      <c r="XDY42" s="49" t="s">
        <v>59</v>
      </c>
      <c r="XDZ42" s="49" t="s">
        <v>59</v>
      </c>
      <c r="XEA42" s="49" t="s">
        <v>59</v>
      </c>
      <c r="XEB42" s="49" t="s">
        <v>59</v>
      </c>
      <c r="XEC42" s="49" t="s">
        <v>59</v>
      </c>
      <c r="XED42" s="49" t="s">
        <v>59</v>
      </c>
      <c r="XEE42" s="49" t="s">
        <v>59</v>
      </c>
      <c r="XEF42" s="49" t="s">
        <v>59</v>
      </c>
      <c r="XEG42" s="49" t="s">
        <v>59</v>
      </c>
      <c r="XEH42" s="49" t="s">
        <v>59</v>
      </c>
      <c r="XEI42" s="49" t="s">
        <v>59</v>
      </c>
      <c r="XEJ42" s="49" t="s">
        <v>59</v>
      </c>
      <c r="XEK42" s="49" t="s">
        <v>59</v>
      </c>
      <c r="XEL42" s="49" t="s">
        <v>59</v>
      </c>
      <c r="XEM42" s="49" t="s">
        <v>59</v>
      </c>
      <c r="XEN42" s="49" t="s">
        <v>59</v>
      </c>
      <c r="XEO42" s="49" t="s">
        <v>59</v>
      </c>
      <c r="XEP42" s="49" t="s">
        <v>59</v>
      </c>
      <c r="XEQ42" s="49" t="s">
        <v>59</v>
      </c>
      <c r="XER42" s="49" t="s">
        <v>59</v>
      </c>
      <c r="XES42" s="49" t="s">
        <v>59</v>
      </c>
      <c r="XET42" s="49" t="s">
        <v>59</v>
      </c>
      <c r="XEU42" s="49" t="s">
        <v>59</v>
      </c>
      <c r="XEV42" s="49" t="s">
        <v>59</v>
      </c>
      <c r="XEW42" s="49" t="s">
        <v>59</v>
      </c>
      <c r="XEX42" s="49" t="s">
        <v>59</v>
      </c>
      <c r="XEY42" s="49" t="s">
        <v>59</v>
      </c>
      <c r="XEZ42" s="49" t="s">
        <v>59</v>
      </c>
      <c r="XFA42" s="49" t="s">
        <v>59</v>
      </c>
      <c r="XFB42" s="49" t="s">
        <v>59</v>
      </c>
    </row>
    <row r="43" spans="1:16382" s="47" customFormat="1" ht="28.5" customHeight="1" x14ac:dyDescent="0.3">
      <c r="A43" s="44" t="s">
        <v>189</v>
      </c>
      <c r="B43" s="46" t="s">
        <v>190</v>
      </c>
      <c r="C43" s="46" t="s">
        <v>54</v>
      </c>
      <c r="D43" s="46"/>
      <c r="E43" s="43" t="s">
        <v>42</v>
      </c>
      <c r="F43" s="46" t="s">
        <v>43</v>
      </c>
      <c r="G43" s="46" t="s">
        <v>216</v>
      </c>
      <c r="H43" s="50" t="s">
        <v>50</v>
      </c>
      <c r="I43" s="50" t="s">
        <v>46</v>
      </c>
      <c r="J43" s="21">
        <v>45811</v>
      </c>
      <c r="K43" s="46"/>
    </row>
    <row r="44" spans="1:16382" s="47" customFormat="1" ht="28.5" customHeight="1" x14ac:dyDescent="0.3">
      <c r="A44" s="44" t="s">
        <v>189</v>
      </c>
      <c r="B44" s="46" t="s">
        <v>191</v>
      </c>
      <c r="C44" s="46" t="s">
        <v>55</v>
      </c>
      <c r="D44" s="46"/>
      <c r="E44" s="56" t="s">
        <v>52</v>
      </c>
      <c r="F44" s="46" t="s">
        <v>44</v>
      </c>
      <c r="G44" s="46" t="s">
        <v>217</v>
      </c>
      <c r="H44" s="50" t="s">
        <v>50</v>
      </c>
      <c r="I44" s="50" t="s">
        <v>46</v>
      </c>
      <c r="J44" s="21">
        <v>45811</v>
      </c>
      <c r="K44" s="46"/>
    </row>
    <row r="45" spans="1:16382" s="47" customFormat="1" ht="28.5" customHeight="1" x14ac:dyDescent="0.3">
      <c r="A45" s="44" t="s">
        <v>189</v>
      </c>
      <c r="B45" s="46" t="s">
        <v>192</v>
      </c>
      <c r="C45" s="46" t="s">
        <v>55</v>
      </c>
      <c r="D45" s="46"/>
      <c r="E45" s="43" t="s">
        <v>53</v>
      </c>
      <c r="F45" s="46" t="s">
        <v>44</v>
      </c>
      <c r="G45" s="46" t="s">
        <v>217</v>
      </c>
      <c r="H45" s="50" t="s">
        <v>50</v>
      </c>
      <c r="I45" s="50" t="s">
        <v>46</v>
      </c>
      <c r="J45" s="21">
        <v>45811</v>
      </c>
      <c r="K45" s="46"/>
    </row>
    <row r="46" spans="1:16382" s="49" customFormat="1" ht="12.75" x14ac:dyDescent="0.2">
      <c r="A46" s="64" t="s">
        <v>61</v>
      </c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49" t="s">
        <v>59</v>
      </c>
      <c r="M46" s="49" t="s">
        <v>59</v>
      </c>
      <c r="N46" s="49" t="s">
        <v>59</v>
      </c>
      <c r="O46" s="49" t="s">
        <v>59</v>
      </c>
      <c r="P46" s="49" t="s">
        <v>59</v>
      </c>
      <c r="Q46" s="49" t="s">
        <v>59</v>
      </c>
      <c r="R46" s="49" t="s">
        <v>59</v>
      </c>
      <c r="S46" s="49" t="s">
        <v>59</v>
      </c>
      <c r="T46" s="49" t="s">
        <v>59</v>
      </c>
      <c r="U46" s="49" t="s">
        <v>59</v>
      </c>
      <c r="V46" s="49" t="s">
        <v>59</v>
      </c>
      <c r="W46" s="49" t="s">
        <v>59</v>
      </c>
      <c r="X46" s="49" t="s">
        <v>59</v>
      </c>
      <c r="Y46" s="49" t="s">
        <v>59</v>
      </c>
      <c r="Z46" s="49" t="s">
        <v>59</v>
      </c>
      <c r="AA46" s="49" t="s">
        <v>59</v>
      </c>
      <c r="AB46" s="49" t="s">
        <v>59</v>
      </c>
      <c r="AC46" s="49" t="s">
        <v>59</v>
      </c>
      <c r="AD46" s="49" t="s">
        <v>59</v>
      </c>
      <c r="AE46" s="49" t="s">
        <v>59</v>
      </c>
      <c r="AF46" s="49" t="s">
        <v>59</v>
      </c>
      <c r="AG46" s="49" t="s">
        <v>59</v>
      </c>
      <c r="AH46" s="49" t="s">
        <v>59</v>
      </c>
      <c r="AI46" s="49" t="s">
        <v>59</v>
      </c>
      <c r="AJ46" s="49" t="s">
        <v>59</v>
      </c>
      <c r="AK46" s="49" t="s">
        <v>59</v>
      </c>
      <c r="AL46" s="49" t="s">
        <v>59</v>
      </c>
      <c r="AM46" s="49" t="s">
        <v>59</v>
      </c>
      <c r="AN46" s="49" t="s">
        <v>59</v>
      </c>
      <c r="AO46" s="49" t="s">
        <v>59</v>
      </c>
      <c r="AP46" s="49" t="s">
        <v>59</v>
      </c>
      <c r="AQ46" s="49" t="s">
        <v>59</v>
      </c>
      <c r="AR46" s="49" t="s">
        <v>59</v>
      </c>
      <c r="AS46" s="49" t="s">
        <v>59</v>
      </c>
      <c r="AT46" s="49" t="s">
        <v>59</v>
      </c>
      <c r="AU46" s="49" t="s">
        <v>59</v>
      </c>
      <c r="AV46" s="49" t="s">
        <v>59</v>
      </c>
      <c r="AW46" s="49" t="s">
        <v>59</v>
      </c>
      <c r="AX46" s="49" t="s">
        <v>59</v>
      </c>
      <c r="AY46" s="49" t="s">
        <v>59</v>
      </c>
      <c r="AZ46" s="49" t="s">
        <v>59</v>
      </c>
      <c r="BA46" s="49" t="s">
        <v>59</v>
      </c>
      <c r="BB46" s="49" t="s">
        <v>59</v>
      </c>
      <c r="BC46" s="49" t="s">
        <v>59</v>
      </c>
      <c r="BD46" s="49" t="s">
        <v>59</v>
      </c>
      <c r="BE46" s="49" t="s">
        <v>59</v>
      </c>
      <c r="BF46" s="49" t="s">
        <v>59</v>
      </c>
      <c r="BG46" s="49" t="s">
        <v>59</v>
      </c>
      <c r="BH46" s="49" t="s">
        <v>59</v>
      </c>
      <c r="BI46" s="49" t="s">
        <v>59</v>
      </c>
      <c r="BJ46" s="49" t="s">
        <v>59</v>
      </c>
      <c r="BK46" s="49" t="s">
        <v>59</v>
      </c>
      <c r="BL46" s="49" t="s">
        <v>59</v>
      </c>
      <c r="BM46" s="49" t="s">
        <v>59</v>
      </c>
      <c r="BN46" s="49" t="s">
        <v>59</v>
      </c>
      <c r="BO46" s="49" t="s">
        <v>59</v>
      </c>
      <c r="BP46" s="49" t="s">
        <v>59</v>
      </c>
      <c r="BQ46" s="49" t="s">
        <v>59</v>
      </c>
      <c r="BR46" s="49" t="s">
        <v>59</v>
      </c>
      <c r="BS46" s="49" t="s">
        <v>59</v>
      </c>
      <c r="BT46" s="49" t="s">
        <v>59</v>
      </c>
      <c r="BU46" s="49" t="s">
        <v>59</v>
      </c>
      <c r="BV46" s="49" t="s">
        <v>59</v>
      </c>
      <c r="BW46" s="49" t="s">
        <v>59</v>
      </c>
      <c r="BX46" s="49" t="s">
        <v>59</v>
      </c>
      <c r="BY46" s="49" t="s">
        <v>59</v>
      </c>
      <c r="BZ46" s="49" t="s">
        <v>59</v>
      </c>
      <c r="CA46" s="49" t="s">
        <v>59</v>
      </c>
      <c r="CB46" s="49" t="s">
        <v>59</v>
      </c>
      <c r="CC46" s="49" t="s">
        <v>59</v>
      </c>
      <c r="CD46" s="49" t="s">
        <v>59</v>
      </c>
      <c r="CE46" s="49" t="s">
        <v>59</v>
      </c>
      <c r="CF46" s="49" t="s">
        <v>59</v>
      </c>
      <c r="CG46" s="49" t="s">
        <v>59</v>
      </c>
      <c r="CH46" s="49" t="s">
        <v>59</v>
      </c>
      <c r="CI46" s="49" t="s">
        <v>59</v>
      </c>
      <c r="CJ46" s="49" t="s">
        <v>59</v>
      </c>
      <c r="CK46" s="49" t="s">
        <v>59</v>
      </c>
      <c r="CL46" s="49" t="s">
        <v>59</v>
      </c>
      <c r="CM46" s="49" t="s">
        <v>59</v>
      </c>
      <c r="CN46" s="49" t="s">
        <v>59</v>
      </c>
      <c r="CO46" s="49" t="s">
        <v>59</v>
      </c>
      <c r="CP46" s="49" t="s">
        <v>59</v>
      </c>
      <c r="CQ46" s="49" t="s">
        <v>59</v>
      </c>
      <c r="CR46" s="49" t="s">
        <v>59</v>
      </c>
      <c r="CS46" s="49" t="s">
        <v>59</v>
      </c>
      <c r="CT46" s="49" t="s">
        <v>59</v>
      </c>
      <c r="CU46" s="49" t="s">
        <v>59</v>
      </c>
      <c r="CV46" s="49" t="s">
        <v>59</v>
      </c>
      <c r="CW46" s="49" t="s">
        <v>59</v>
      </c>
      <c r="CX46" s="49" t="s">
        <v>59</v>
      </c>
      <c r="CY46" s="49" t="s">
        <v>59</v>
      </c>
      <c r="CZ46" s="49" t="s">
        <v>59</v>
      </c>
      <c r="DA46" s="49" t="s">
        <v>59</v>
      </c>
      <c r="DB46" s="49" t="s">
        <v>59</v>
      </c>
      <c r="DC46" s="49" t="s">
        <v>59</v>
      </c>
      <c r="DD46" s="49" t="s">
        <v>59</v>
      </c>
      <c r="DE46" s="49" t="s">
        <v>59</v>
      </c>
      <c r="DF46" s="49" t="s">
        <v>59</v>
      </c>
      <c r="DG46" s="49" t="s">
        <v>59</v>
      </c>
      <c r="DH46" s="49" t="s">
        <v>59</v>
      </c>
      <c r="DI46" s="49" t="s">
        <v>59</v>
      </c>
      <c r="DJ46" s="49" t="s">
        <v>59</v>
      </c>
      <c r="DK46" s="49" t="s">
        <v>59</v>
      </c>
      <c r="DL46" s="49" t="s">
        <v>59</v>
      </c>
      <c r="DM46" s="49" t="s">
        <v>59</v>
      </c>
      <c r="DN46" s="49" t="s">
        <v>59</v>
      </c>
      <c r="DO46" s="49" t="s">
        <v>59</v>
      </c>
      <c r="DP46" s="49" t="s">
        <v>59</v>
      </c>
      <c r="DQ46" s="49" t="s">
        <v>59</v>
      </c>
      <c r="DR46" s="49" t="s">
        <v>59</v>
      </c>
      <c r="DS46" s="49" t="s">
        <v>59</v>
      </c>
      <c r="DT46" s="49" t="s">
        <v>59</v>
      </c>
      <c r="DU46" s="49" t="s">
        <v>59</v>
      </c>
      <c r="DV46" s="49" t="s">
        <v>59</v>
      </c>
      <c r="DW46" s="49" t="s">
        <v>59</v>
      </c>
      <c r="DX46" s="49" t="s">
        <v>59</v>
      </c>
      <c r="DY46" s="49" t="s">
        <v>59</v>
      </c>
      <c r="DZ46" s="49" t="s">
        <v>59</v>
      </c>
      <c r="EA46" s="49" t="s">
        <v>59</v>
      </c>
      <c r="EB46" s="49" t="s">
        <v>59</v>
      </c>
      <c r="EC46" s="49" t="s">
        <v>59</v>
      </c>
      <c r="ED46" s="49" t="s">
        <v>59</v>
      </c>
      <c r="EE46" s="49" t="s">
        <v>59</v>
      </c>
      <c r="EF46" s="49" t="s">
        <v>59</v>
      </c>
      <c r="EG46" s="49" t="s">
        <v>59</v>
      </c>
      <c r="EH46" s="49" t="s">
        <v>59</v>
      </c>
      <c r="EI46" s="49" t="s">
        <v>59</v>
      </c>
      <c r="EJ46" s="49" t="s">
        <v>59</v>
      </c>
      <c r="EK46" s="49" t="s">
        <v>59</v>
      </c>
      <c r="EL46" s="49" t="s">
        <v>59</v>
      </c>
      <c r="EM46" s="49" t="s">
        <v>59</v>
      </c>
      <c r="EN46" s="49" t="s">
        <v>59</v>
      </c>
      <c r="EO46" s="49" t="s">
        <v>59</v>
      </c>
      <c r="EP46" s="49" t="s">
        <v>59</v>
      </c>
      <c r="EQ46" s="49" t="s">
        <v>59</v>
      </c>
      <c r="ER46" s="49" t="s">
        <v>59</v>
      </c>
      <c r="ES46" s="49" t="s">
        <v>59</v>
      </c>
      <c r="ET46" s="49" t="s">
        <v>59</v>
      </c>
      <c r="EU46" s="49" t="s">
        <v>59</v>
      </c>
      <c r="EV46" s="49" t="s">
        <v>59</v>
      </c>
      <c r="EW46" s="49" t="s">
        <v>59</v>
      </c>
      <c r="EX46" s="49" t="s">
        <v>59</v>
      </c>
      <c r="EY46" s="49" t="s">
        <v>59</v>
      </c>
      <c r="EZ46" s="49" t="s">
        <v>59</v>
      </c>
      <c r="FA46" s="49" t="s">
        <v>59</v>
      </c>
      <c r="FB46" s="49" t="s">
        <v>59</v>
      </c>
      <c r="FC46" s="49" t="s">
        <v>59</v>
      </c>
      <c r="FD46" s="49" t="s">
        <v>59</v>
      </c>
      <c r="FE46" s="49" t="s">
        <v>59</v>
      </c>
      <c r="FF46" s="49" t="s">
        <v>59</v>
      </c>
      <c r="FG46" s="49" t="s">
        <v>59</v>
      </c>
      <c r="FH46" s="49" t="s">
        <v>59</v>
      </c>
      <c r="FI46" s="49" t="s">
        <v>59</v>
      </c>
      <c r="FJ46" s="49" t="s">
        <v>59</v>
      </c>
      <c r="FK46" s="49" t="s">
        <v>59</v>
      </c>
      <c r="FL46" s="49" t="s">
        <v>59</v>
      </c>
      <c r="FM46" s="49" t="s">
        <v>59</v>
      </c>
      <c r="FN46" s="49" t="s">
        <v>59</v>
      </c>
      <c r="FO46" s="49" t="s">
        <v>59</v>
      </c>
      <c r="FP46" s="49" t="s">
        <v>59</v>
      </c>
      <c r="FQ46" s="49" t="s">
        <v>59</v>
      </c>
      <c r="FR46" s="49" t="s">
        <v>59</v>
      </c>
      <c r="FS46" s="49" t="s">
        <v>59</v>
      </c>
      <c r="FT46" s="49" t="s">
        <v>59</v>
      </c>
      <c r="FU46" s="49" t="s">
        <v>59</v>
      </c>
      <c r="FV46" s="49" t="s">
        <v>59</v>
      </c>
      <c r="FW46" s="49" t="s">
        <v>59</v>
      </c>
      <c r="FX46" s="49" t="s">
        <v>59</v>
      </c>
      <c r="FY46" s="49" t="s">
        <v>59</v>
      </c>
      <c r="FZ46" s="49" t="s">
        <v>59</v>
      </c>
      <c r="GA46" s="49" t="s">
        <v>59</v>
      </c>
      <c r="GB46" s="49" t="s">
        <v>59</v>
      </c>
      <c r="GC46" s="49" t="s">
        <v>59</v>
      </c>
      <c r="GD46" s="49" t="s">
        <v>59</v>
      </c>
      <c r="GE46" s="49" t="s">
        <v>59</v>
      </c>
      <c r="GF46" s="49" t="s">
        <v>59</v>
      </c>
      <c r="GG46" s="49" t="s">
        <v>59</v>
      </c>
      <c r="GH46" s="49" t="s">
        <v>59</v>
      </c>
      <c r="GI46" s="49" t="s">
        <v>59</v>
      </c>
      <c r="GJ46" s="49" t="s">
        <v>59</v>
      </c>
      <c r="GK46" s="49" t="s">
        <v>59</v>
      </c>
      <c r="GL46" s="49" t="s">
        <v>59</v>
      </c>
      <c r="GM46" s="49" t="s">
        <v>59</v>
      </c>
      <c r="GN46" s="49" t="s">
        <v>59</v>
      </c>
      <c r="GO46" s="49" t="s">
        <v>59</v>
      </c>
      <c r="GP46" s="49" t="s">
        <v>59</v>
      </c>
      <c r="GQ46" s="49" t="s">
        <v>59</v>
      </c>
      <c r="GR46" s="49" t="s">
        <v>59</v>
      </c>
      <c r="GS46" s="49" t="s">
        <v>59</v>
      </c>
      <c r="GT46" s="49" t="s">
        <v>59</v>
      </c>
      <c r="GU46" s="49" t="s">
        <v>59</v>
      </c>
      <c r="GV46" s="49" t="s">
        <v>59</v>
      </c>
      <c r="GW46" s="49" t="s">
        <v>59</v>
      </c>
      <c r="GX46" s="49" t="s">
        <v>59</v>
      </c>
      <c r="GY46" s="49" t="s">
        <v>59</v>
      </c>
      <c r="GZ46" s="49" t="s">
        <v>59</v>
      </c>
      <c r="HA46" s="49" t="s">
        <v>59</v>
      </c>
      <c r="HB46" s="49" t="s">
        <v>59</v>
      </c>
      <c r="HC46" s="49" t="s">
        <v>59</v>
      </c>
      <c r="HD46" s="49" t="s">
        <v>59</v>
      </c>
      <c r="HE46" s="49" t="s">
        <v>59</v>
      </c>
      <c r="HF46" s="49" t="s">
        <v>59</v>
      </c>
      <c r="HG46" s="49" t="s">
        <v>59</v>
      </c>
      <c r="HH46" s="49" t="s">
        <v>59</v>
      </c>
      <c r="HI46" s="49" t="s">
        <v>59</v>
      </c>
      <c r="HJ46" s="49" t="s">
        <v>59</v>
      </c>
      <c r="HK46" s="49" t="s">
        <v>59</v>
      </c>
      <c r="HL46" s="49" t="s">
        <v>59</v>
      </c>
      <c r="HM46" s="49" t="s">
        <v>59</v>
      </c>
      <c r="HN46" s="49" t="s">
        <v>59</v>
      </c>
      <c r="HO46" s="49" t="s">
        <v>59</v>
      </c>
      <c r="HP46" s="49" t="s">
        <v>59</v>
      </c>
      <c r="HQ46" s="49" t="s">
        <v>59</v>
      </c>
      <c r="HR46" s="49" t="s">
        <v>59</v>
      </c>
      <c r="HS46" s="49" t="s">
        <v>59</v>
      </c>
      <c r="HT46" s="49" t="s">
        <v>59</v>
      </c>
      <c r="HU46" s="49" t="s">
        <v>59</v>
      </c>
      <c r="HV46" s="49" t="s">
        <v>59</v>
      </c>
      <c r="HW46" s="49" t="s">
        <v>59</v>
      </c>
      <c r="HX46" s="49" t="s">
        <v>59</v>
      </c>
      <c r="HY46" s="49" t="s">
        <v>59</v>
      </c>
      <c r="HZ46" s="49" t="s">
        <v>59</v>
      </c>
      <c r="IA46" s="49" t="s">
        <v>59</v>
      </c>
      <c r="IB46" s="49" t="s">
        <v>59</v>
      </c>
      <c r="IC46" s="49" t="s">
        <v>59</v>
      </c>
      <c r="ID46" s="49" t="s">
        <v>59</v>
      </c>
      <c r="IE46" s="49" t="s">
        <v>59</v>
      </c>
      <c r="IF46" s="49" t="s">
        <v>59</v>
      </c>
      <c r="IG46" s="49" t="s">
        <v>59</v>
      </c>
      <c r="IH46" s="49" t="s">
        <v>59</v>
      </c>
      <c r="II46" s="49" t="s">
        <v>59</v>
      </c>
      <c r="IJ46" s="49" t="s">
        <v>59</v>
      </c>
      <c r="IK46" s="49" t="s">
        <v>59</v>
      </c>
      <c r="IL46" s="49" t="s">
        <v>59</v>
      </c>
      <c r="IM46" s="49" t="s">
        <v>59</v>
      </c>
      <c r="IN46" s="49" t="s">
        <v>59</v>
      </c>
      <c r="IO46" s="49" t="s">
        <v>59</v>
      </c>
      <c r="IP46" s="49" t="s">
        <v>59</v>
      </c>
      <c r="IQ46" s="49" t="s">
        <v>59</v>
      </c>
      <c r="IR46" s="49" t="s">
        <v>59</v>
      </c>
      <c r="IS46" s="49" t="s">
        <v>59</v>
      </c>
      <c r="IT46" s="49" t="s">
        <v>59</v>
      </c>
      <c r="IU46" s="49" t="s">
        <v>59</v>
      </c>
      <c r="IV46" s="49" t="s">
        <v>59</v>
      </c>
      <c r="IW46" s="49" t="s">
        <v>59</v>
      </c>
      <c r="IX46" s="49" t="s">
        <v>59</v>
      </c>
      <c r="IY46" s="49" t="s">
        <v>59</v>
      </c>
      <c r="IZ46" s="49" t="s">
        <v>59</v>
      </c>
      <c r="JA46" s="49" t="s">
        <v>59</v>
      </c>
      <c r="JB46" s="49" t="s">
        <v>59</v>
      </c>
      <c r="JC46" s="49" t="s">
        <v>59</v>
      </c>
      <c r="JD46" s="49" t="s">
        <v>59</v>
      </c>
      <c r="JE46" s="49" t="s">
        <v>59</v>
      </c>
      <c r="JF46" s="49" t="s">
        <v>59</v>
      </c>
      <c r="JG46" s="49" t="s">
        <v>59</v>
      </c>
      <c r="JH46" s="49" t="s">
        <v>59</v>
      </c>
      <c r="JI46" s="49" t="s">
        <v>59</v>
      </c>
      <c r="JJ46" s="49" t="s">
        <v>59</v>
      </c>
      <c r="JK46" s="49" t="s">
        <v>59</v>
      </c>
      <c r="JL46" s="49" t="s">
        <v>59</v>
      </c>
      <c r="JM46" s="49" t="s">
        <v>59</v>
      </c>
      <c r="JN46" s="49" t="s">
        <v>59</v>
      </c>
      <c r="JO46" s="49" t="s">
        <v>59</v>
      </c>
      <c r="JP46" s="49" t="s">
        <v>59</v>
      </c>
      <c r="JQ46" s="49" t="s">
        <v>59</v>
      </c>
      <c r="JR46" s="49" t="s">
        <v>59</v>
      </c>
      <c r="JS46" s="49" t="s">
        <v>59</v>
      </c>
      <c r="JT46" s="49" t="s">
        <v>59</v>
      </c>
      <c r="JU46" s="49" t="s">
        <v>59</v>
      </c>
      <c r="JV46" s="49" t="s">
        <v>59</v>
      </c>
      <c r="JW46" s="49" t="s">
        <v>59</v>
      </c>
      <c r="JX46" s="49" t="s">
        <v>59</v>
      </c>
      <c r="JY46" s="49" t="s">
        <v>59</v>
      </c>
      <c r="JZ46" s="49" t="s">
        <v>59</v>
      </c>
      <c r="KA46" s="49" t="s">
        <v>59</v>
      </c>
      <c r="KB46" s="49" t="s">
        <v>59</v>
      </c>
      <c r="KC46" s="49" t="s">
        <v>59</v>
      </c>
      <c r="KD46" s="49" t="s">
        <v>59</v>
      </c>
      <c r="KE46" s="49" t="s">
        <v>59</v>
      </c>
      <c r="KF46" s="49" t="s">
        <v>59</v>
      </c>
      <c r="KG46" s="49" t="s">
        <v>59</v>
      </c>
      <c r="KH46" s="49" t="s">
        <v>59</v>
      </c>
      <c r="KI46" s="49" t="s">
        <v>59</v>
      </c>
      <c r="KJ46" s="49" t="s">
        <v>59</v>
      </c>
      <c r="KK46" s="49" t="s">
        <v>59</v>
      </c>
      <c r="KL46" s="49" t="s">
        <v>59</v>
      </c>
      <c r="KM46" s="49" t="s">
        <v>59</v>
      </c>
      <c r="KN46" s="49" t="s">
        <v>59</v>
      </c>
      <c r="KO46" s="49" t="s">
        <v>59</v>
      </c>
      <c r="KP46" s="49" t="s">
        <v>59</v>
      </c>
      <c r="KQ46" s="49" t="s">
        <v>59</v>
      </c>
      <c r="KR46" s="49" t="s">
        <v>59</v>
      </c>
      <c r="KS46" s="49" t="s">
        <v>59</v>
      </c>
      <c r="KT46" s="49" t="s">
        <v>59</v>
      </c>
      <c r="KU46" s="49" t="s">
        <v>59</v>
      </c>
      <c r="KV46" s="49" t="s">
        <v>59</v>
      </c>
      <c r="KW46" s="49" t="s">
        <v>59</v>
      </c>
      <c r="KX46" s="49" t="s">
        <v>59</v>
      </c>
      <c r="KY46" s="49" t="s">
        <v>59</v>
      </c>
      <c r="KZ46" s="49" t="s">
        <v>59</v>
      </c>
      <c r="LA46" s="49" t="s">
        <v>59</v>
      </c>
      <c r="LB46" s="49" t="s">
        <v>59</v>
      </c>
      <c r="LC46" s="49" t="s">
        <v>59</v>
      </c>
      <c r="LD46" s="49" t="s">
        <v>59</v>
      </c>
      <c r="LE46" s="49" t="s">
        <v>59</v>
      </c>
      <c r="LF46" s="49" t="s">
        <v>59</v>
      </c>
      <c r="LG46" s="49" t="s">
        <v>59</v>
      </c>
      <c r="LH46" s="49" t="s">
        <v>59</v>
      </c>
      <c r="LI46" s="49" t="s">
        <v>59</v>
      </c>
      <c r="LJ46" s="49" t="s">
        <v>59</v>
      </c>
      <c r="LK46" s="49" t="s">
        <v>59</v>
      </c>
      <c r="LL46" s="49" t="s">
        <v>59</v>
      </c>
      <c r="LM46" s="49" t="s">
        <v>59</v>
      </c>
      <c r="LN46" s="49" t="s">
        <v>59</v>
      </c>
      <c r="LO46" s="49" t="s">
        <v>59</v>
      </c>
      <c r="LP46" s="49" t="s">
        <v>59</v>
      </c>
      <c r="LQ46" s="49" t="s">
        <v>59</v>
      </c>
      <c r="LR46" s="49" t="s">
        <v>59</v>
      </c>
      <c r="LS46" s="49" t="s">
        <v>59</v>
      </c>
      <c r="LT46" s="49" t="s">
        <v>59</v>
      </c>
      <c r="LU46" s="49" t="s">
        <v>59</v>
      </c>
      <c r="LV46" s="49" t="s">
        <v>59</v>
      </c>
      <c r="LW46" s="49" t="s">
        <v>59</v>
      </c>
      <c r="LX46" s="49" t="s">
        <v>59</v>
      </c>
      <c r="LY46" s="49" t="s">
        <v>59</v>
      </c>
      <c r="LZ46" s="49" t="s">
        <v>59</v>
      </c>
      <c r="MA46" s="49" t="s">
        <v>59</v>
      </c>
      <c r="MB46" s="49" t="s">
        <v>59</v>
      </c>
      <c r="MC46" s="49" t="s">
        <v>59</v>
      </c>
      <c r="MD46" s="49" t="s">
        <v>59</v>
      </c>
      <c r="ME46" s="49" t="s">
        <v>59</v>
      </c>
      <c r="MF46" s="49" t="s">
        <v>59</v>
      </c>
      <c r="MG46" s="49" t="s">
        <v>59</v>
      </c>
      <c r="MH46" s="49" t="s">
        <v>59</v>
      </c>
      <c r="MI46" s="49" t="s">
        <v>59</v>
      </c>
      <c r="MJ46" s="49" t="s">
        <v>59</v>
      </c>
      <c r="MK46" s="49" t="s">
        <v>59</v>
      </c>
      <c r="ML46" s="49" t="s">
        <v>59</v>
      </c>
      <c r="MM46" s="49" t="s">
        <v>59</v>
      </c>
      <c r="MN46" s="49" t="s">
        <v>59</v>
      </c>
      <c r="MO46" s="49" t="s">
        <v>59</v>
      </c>
      <c r="MP46" s="49" t="s">
        <v>59</v>
      </c>
      <c r="MQ46" s="49" t="s">
        <v>59</v>
      </c>
      <c r="MR46" s="49" t="s">
        <v>59</v>
      </c>
      <c r="MS46" s="49" t="s">
        <v>59</v>
      </c>
      <c r="MT46" s="49" t="s">
        <v>59</v>
      </c>
      <c r="MU46" s="49" t="s">
        <v>59</v>
      </c>
      <c r="MV46" s="49" t="s">
        <v>59</v>
      </c>
      <c r="MW46" s="49" t="s">
        <v>59</v>
      </c>
      <c r="MX46" s="49" t="s">
        <v>59</v>
      </c>
      <c r="MY46" s="49" t="s">
        <v>59</v>
      </c>
      <c r="MZ46" s="49" t="s">
        <v>59</v>
      </c>
      <c r="NA46" s="49" t="s">
        <v>59</v>
      </c>
      <c r="NB46" s="49" t="s">
        <v>59</v>
      </c>
      <c r="NC46" s="49" t="s">
        <v>59</v>
      </c>
      <c r="ND46" s="49" t="s">
        <v>59</v>
      </c>
      <c r="NE46" s="49" t="s">
        <v>59</v>
      </c>
      <c r="NF46" s="49" t="s">
        <v>59</v>
      </c>
      <c r="NG46" s="49" t="s">
        <v>59</v>
      </c>
      <c r="NH46" s="49" t="s">
        <v>59</v>
      </c>
      <c r="NI46" s="49" t="s">
        <v>59</v>
      </c>
      <c r="NJ46" s="49" t="s">
        <v>59</v>
      </c>
      <c r="NK46" s="49" t="s">
        <v>59</v>
      </c>
      <c r="NL46" s="49" t="s">
        <v>59</v>
      </c>
      <c r="NM46" s="49" t="s">
        <v>59</v>
      </c>
      <c r="NN46" s="49" t="s">
        <v>59</v>
      </c>
      <c r="NO46" s="49" t="s">
        <v>59</v>
      </c>
      <c r="NP46" s="49" t="s">
        <v>59</v>
      </c>
      <c r="NQ46" s="49" t="s">
        <v>59</v>
      </c>
      <c r="NR46" s="49" t="s">
        <v>59</v>
      </c>
      <c r="NS46" s="49" t="s">
        <v>59</v>
      </c>
      <c r="NT46" s="49" t="s">
        <v>59</v>
      </c>
      <c r="NU46" s="49" t="s">
        <v>59</v>
      </c>
      <c r="NV46" s="49" t="s">
        <v>59</v>
      </c>
      <c r="NW46" s="49" t="s">
        <v>59</v>
      </c>
      <c r="NX46" s="49" t="s">
        <v>59</v>
      </c>
      <c r="NY46" s="49" t="s">
        <v>59</v>
      </c>
      <c r="NZ46" s="49" t="s">
        <v>59</v>
      </c>
      <c r="OA46" s="49" t="s">
        <v>59</v>
      </c>
      <c r="OB46" s="49" t="s">
        <v>59</v>
      </c>
      <c r="OC46" s="49" t="s">
        <v>59</v>
      </c>
      <c r="OD46" s="49" t="s">
        <v>59</v>
      </c>
      <c r="OE46" s="49" t="s">
        <v>59</v>
      </c>
      <c r="OF46" s="49" t="s">
        <v>59</v>
      </c>
      <c r="OG46" s="49" t="s">
        <v>59</v>
      </c>
      <c r="OH46" s="49" t="s">
        <v>59</v>
      </c>
      <c r="OI46" s="49" t="s">
        <v>59</v>
      </c>
      <c r="OJ46" s="49" t="s">
        <v>59</v>
      </c>
      <c r="OK46" s="49" t="s">
        <v>59</v>
      </c>
      <c r="OL46" s="49" t="s">
        <v>59</v>
      </c>
      <c r="OM46" s="49" t="s">
        <v>59</v>
      </c>
      <c r="ON46" s="49" t="s">
        <v>59</v>
      </c>
      <c r="OO46" s="49" t="s">
        <v>59</v>
      </c>
      <c r="OP46" s="49" t="s">
        <v>59</v>
      </c>
      <c r="OQ46" s="49" t="s">
        <v>59</v>
      </c>
      <c r="OR46" s="49" t="s">
        <v>59</v>
      </c>
      <c r="OS46" s="49" t="s">
        <v>59</v>
      </c>
      <c r="OT46" s="49" t="s">
        <v>59</v>
      </c>
      <c r="OU46" s="49" t="s">
        <v>59</v>
      </c>
      <c r="OV46" s="49" t="s">
        <v>59</v>
      </c>
      <c r="OW46" s="49" t="s">
        <v>59</v>
      </c>
      <c r="OX46" s="49" t="s">
        <v>59</v>
      </c>
      <c r="OY46" s="49" t="s">
        <v>59</v>
      </c>
      <c r="OZ46" s="49" t="s">
        <v>59</v>
      </c>
      <c r="PA46" s="49" t="s">
        <v>59</v>
      </c>
      <c r="PB46" s="49" t="s">
        <v>59</v>
      </c>
      <c r="PC46" s="49" t="s">
        <v>59</v>
      </c>
      <c r="PD46" s="49" t="s">
        <v>59</v>
      </c>
      <c r="PE46" s="49" t="s">
        <v>59</v>
      </c>
      <c r="PF46" s="49" t="s">
        <v>59</v>
      </c>
      <c r="PG46" s="49" t="s">
        <v>59</v>
      </c>
      <c r="PH46" s="49" t="s">
        <v>59</v>
      </c>
      <c r="PI46" s="49" t="s">
        <v>59</v>
      </c>
      <c r="PJ46" s="49" t="s">
        <v>59</v>
      </c>
      <c r="PK46" s="49" t="s">
        <v>59</v>
      </c>
      <c r="PL46" s="49" t="s">
        <v>59</v>
      </c>
      <c r="PM46" s="49" t="s">
        <v>59</v>
      </c>
      <c r="PN46" s="49" t="s">
        <v>59</v>
      </c>
      <c r="PO46" s="49" t="s">
        <v>59</v>
      </c>
      <c r="PP46" s="49" t="s">
        <v>59</v>
      </c>
      <c r="PQ46" s="49" t="s">
        <v>59</v>
      </c>
      <c r="PR46" s="49" t="s">
        <v>59</v>
      </c>
      <c r="PS46" s="49" t="s">
        <v>59</v>
      </c>
      <c r="PT46" s="49" t="s">
        <v>59</v>
      </c>
      <c r="PU46" s="49" t="s">
        <v>59</v>
      </c>
      <c r="PV46" s="49" t="s">
        <v>59</v>
      </c>
      <c r="PW46" s="49" t="s">
        <v>59</v>
      </c>
      <c r="PX46" s="49" t="s">
        <v>59</v>
      </c>
      <c r="PY46" s="49" t="s">
        <v>59</v>
      </c>
      <c r="PZ46" s="49" t="s">
        <v>59</v>
      </c>
      <c r="QA46" s="49" t="s">
        <v>59</v>
      </c>
      <c r="QB46" s="49" t="s">
        <v>59</v>
      </c>
      <c r="QC46" s="49" t="s">
        <v>59</v>
      </c>
      <c r="QD46" s="49" t="s">
        <v>59</v>
      </c>
      <c r="QE46" s="49" t="s">
        <v>59</v>
      </c>
      <c r="QF46" s="49" t="s">
        <v>59</v>
      </c>
      <c r="QG46" s="49" t="s">
        <v>59</v>
      </c>
      <c r="QH46" s="49" t="s">
        <v>59</v>
      </c>
      <c r="QI46" s="49" t="s">
        <v>59</v>
      </c>
      <c r="QJ46" s="49" t="s">
        <v>59</v>
      </c>
      <c r="QK46" s="49" t="s">
        <v>59</v>
      </c>
      <c r="QL46" s="49" t="s">
        <v>59</v>
      </c>
      <c r="QM46" s="49" t="s">
        <v>59</v>
      </c>
      <c r="QN46" s="49" t="s">
        <v>59</v>
      </c>
      <c r="QO46" s="49" t="s">
        <v>59</v>
      </c>
      <c r="QP46" s="49" t="s">
        <v>59</v>
      </c>
      <c r="QQ46" s="49" t="s">
        <v>59</v>
      </c>
      <c r="QR46" s="49" t="s">
        <v>59</v>
      </c>
      <c r="QS46" s="49" t="s">
        <v>59</v>
      </c>
      <c r="QT46" s="49" t="s">
        <v>59</v>
      </c>
      <c r="QU46" s="49" t="s">
        <v>59</v>
      </c>
      <c r="QV46" s="49" t="s">
        <v>59</v>
      </c>
      <c r="QW46" s="49" t="s">
        <v>59</v>
      </c>
      <c r="QX46" s="49" t="s">
        <v>59</v>
      </c>
      <c r="QY46" s="49" t="s">
        <v>59</v>
      </c>
      <c r="QZ46" s="49" t="s">
        <v>59</v>
      </c>
      <c r="RA46" s="49" t="s">
        <v>59</v>
      </c>
      <c r="RB46" s="49" t="s">
        <v>59</v>
      </c>
      <c r="RC46" s="49" t="s">
        <v>59</v>
      </c>
      <c r="RD46" s="49" t="s">
        <v>59</v>
      </c>
      <c r="RE46" s="49" t="s">
        <v>59</v>
      </c>
      <c r="RF46" s="49" t="s">
        <v>59</v>
      </c>
      <c r="RG46" s="49" t="s">
        <v>59</v>
      </c>
      <c r="RH46" s="49" t="s">
        <v>59</v>
      </c>
      <c r="RI46" s="49" t="s">
        <v>59</v>
      </c>
      <c r="RJ46" s="49" t="s">
        <v>59</v>
      </c>
      <c r="RK46" s="49" t="s">
        <v>59</v>
      </c>
      <c r="RL46" s="49" t="s">
        <v>59</v>
      </c>
      <c r="RM46" s="49" t="s">
        <v>59</v>
      </c>
      <c r="RN46" s="49" t="s">
        <v>59</v>
      </c>
      <c r="RO46" s="49" t="s">
        <v>59</v>
      </c>
      <c r="RP46" s="49" t="s">
        <v>59</v>
      </c>
      <c r="RQ46" s="49" t="s">
        <v>59</v>
      </c>
      <c r="RR46" s="49" t="s">
        <v>59</v>
      </c>
      <c r="RS46" s="49" t="s">
        <v>59</v>
      </c>
      <c r="RT46" s="49" t="s">
        <v>59</v>
      </c>
      <c r="RU46" s="49" t="s">
        <v>59</v>
      </c>
      <c r="RV46" s="49" t="s">
        <v>59</v>
      </c>
      <c r="RW46" s="49" t="s">
        <v>59</v>
      </c>
      <c r="RX46" s="49" t="s">
        <v>59</v>
      </c>
      <c r="RY46" s="49" t="s">
        <v>59</v>
      </c>
      <c r="RZ46" s="49" t="s">
        <v>59</v>
      </c>
      <c r="SA46" s="49" t="s">
        <v>59</v>
      </c>
      <c r="SB46" s="49" t="s">
        <v>59</v>
      </c>
      <c r="SC46" s="49" t="s">
        <v>59</v>
      </c>
      <c r="SD46" s="49" t="s">
        <v>59</v>
      </c>
      <c r="SE46" s="49" t="s">
        <v>59</v>
      </c>
      <c r="SF46" s="49" t="s">
        <v>59</v>
      </c>
      <c r="SG46" s="49" t="s">
        <v>59</v>
      </c>
      <c r="SH46" s="49" t="s">
        <v>59</v>
      </c>
      <c r="SI46" s="49" t="s">
        <v>59</v>
      </c>
      <c r="SJ46" s="49" t="s">
        <v>59</v>
      </c>
      <c r="SK46" s="49" t="s">
        <v>59</v>
      </c>
      <c r="SL46" s="49" t="s">
        <v>59</v>
      </c>
      <c r="SM46" s="49" t="s">
        <v>59</v>
      </c>
      <c r="SN46" s="49" t="s">
        <v>59</v>
      </c>
      <c r="SO46" s="49" t="s">
        <v>59</v>
      </c>
      <c r="SP46" s="49" t="s">
        <v>59</v>
      </c>
      <c r="SQ46" s="49" t="s">
        <v>59</v>
      </c>
      <c r="SR46" s="49" t="s">
        <v>59</v>
      </c>
      <c r="SS46" s="49" t="s">
        <v>59</v>
      </c>
      <c r="ST46" s="49" t="s">
        <v>59</v>
      </c>
      <c r="SU46" s="49" t="s">
        <v>59</v>
      </c>
      <c r="SV46" s="49" t="s">
        <v>59</v>
      </c>
      <c r="SW46" s="49" t="s">
        <v>59</v>
      </c>
      <c r="SX46" s="49" t="s">
        <v>59</v>
      </c>
      <c r="SY46" s="49" t="s">
        <v>59</v>
      </c>
      <c r="SZ46" s="49" t="s">
        <v>59</v>
      </c>
      <c r="TA46" s="49" t="s">
        <v>59</v>
      </c>
      <c r="TB46" s="49" t="s">
        <v>59</v>
      </c>
      <c r="TC46" s="49" t="s">
        <v>59</v>
      </c>
      <c r="TD46" s="49" t="s">
        <v>59</v>
      </c>
      <c r="TE46" s="49" t="s">
        <v>59</v>
      </c>
      <c r="TF46" s="49" t="s">
        <v>59</v>
      </c>
      <c r="TG46" s="49" t="s">
        <v>59</v>
      </c>
      <c r="TH46" s="49" t="s">
        <v>59</v>
      </c>
      <c r="TI46" s="49" t="s">
        <v>59</v>
      </c>
      <c r="TJ46" s="49" t="s">
        <v>59</v>
      </c>
      <c r="TK46" s="49" t="s">
        <v>59</v>
      </c>
      <c r="TL46" s="49" t="s">
        <v>59</v>
      </c>
      <c r="TM46" s="49" t="s">
        <v>59</v>
      </c>
      <c r="TN46" s="49" t="s">
        <v>59</v>
      </c>
      <c r="TO46" s="49" t="s">
        <v>59</v>
      </c>
      <c r="TP46" s="49" t="s">
        <v>59</v>
      </c>
      <c r="TQ46" s="49" t="s">
        <v>59</v>
      </c>
      <c r="TR46" s="49" t="s">
        <v>59</v>
      </c>
      <c r="TS46" s="49" t="s">
        <v>59</v>
      </c>
      <c r="TT46" s="49" t="s">
        <v>59</v>
      </c>
      <c r="TU46" s="49" t="s">
        <v>59</v>
      </c>
      <c r="TV46" s="49" t="s">
        <v>59</v>
      </c>
      <c r="TW46" s="49" t="s">
        <v>59</v>
      </c>
      <c r="TX46" s="49" t="s">
        <v>59</v>
      </c>
      <c r="TY46" s="49" t="s">
        <v>59</v>
      </c>
      <c r="TZ46" s="49" t="s">
        <v>59</v>
      </c>
      <c r="UA46" s="49" t="s">
        <v>59</v>
      </c>
      <c r="UB46" s="49" t="s">
        <v>59</v>
      </c>
      <c r="UC46" s="49" t="s">
        <v>59</v>
      </c>
      <c r="UD46" s="49" t="s">
        <v>59</v>
      </c>
      <c r="UE46" s="49" t="s">
        <v>59</v>
      </c>
      <c r="UF46" s="49" t="s">
        <v>59</v>
      </c>
      <c r="UG46" s="49" t="s">
        <v>59</v>
      </c>
      <c r="UH46" s="49" t="s">
        <v>59</v>
      </c>
      <c r="UI46" s="49" t="s">
        <v>59</v>
      </c>
      <c r="UJ46" s="49" t="s">
        <v>59</v>
      </c>
      <c r="UK46" s="49" t="s">
        <v>59</v>
      </c>
      <c r="UL46" s="49" t="s">
        <v>59</v>
      </c>
      <c r="UM46" s="49" t="s">
        <v>59</v>
      </c>
      <c r="UN46" s="49" t="s">
        <v>59</v>
      </c>
      <c r="UO46" s="49" t="s">
        <v>59</v>
      </c>
      <c r="UP46" s="49" t="s">
        <v>59</v>
      </c>
      <c r="UQ46" s="49" t="s">
        <v>59</v>
      </c>
      <c r="UR46" s="49" t="s">
        <v>59</v>
      </c>
      <c r="US46" s="49" t="s">
        <v>59</v>
      </c>
      <c r="UT46" s="49" t="s">
        <v>59</v>
      </c>
      <c r="UU46" s="49" t="s">
        <v>59</v>
      </c>
      <c r="UV46" s="49" t="s">
        <v>59</v>
      </c>
      <c r="UW46" s="49" t="s">
        <v>59</v>
      </c>
      <c r="UX46" s="49" t="s">
        <v>59</v>
      </c>
      <c r="UY46" s="49" t="s">
        <v>59</v>
      </c>
      <c r="UZ46" s="49" t="s">
        <v>59</v>
      </c>
      <c r="VA46" s="49" t="s">
        <v>59</v>
      </c>
      <c r="VB46" s="49" t="s">
        <v>59</v>
      </c>
      <c r="VC46" s="49" t="s">
        <v>59</v>
      </c>
      <c r="VD46" s="49" t="s">
        <v>59</v>
      </c>
      <c r="VE46" s="49" t="s">
        <v>59</v>
      </c>
      <c r="VF46" s="49" t="s">
        <v>59</v>
      </c>
      <c r="VG46" s="49" t="s">
        <v>59</v>
      </c>
      <c r="VH46" s="49" t="s">
        <v>59</v>
      </c>
      <c r="VI46" s="49" t="s">
        <v>59</v>
      </c>
      <c r="VJ46" s="49" t="s">
        <v>59</v>
      </c>
      <c r="VK46" s="49" t="s">
        <v>59</v>
      </c>
      <c r="VL46" s="49" t="s">
        <v>59</v>
      </c>
      <c r="VM46" s="49" t="s">
        <v>59</v>
      </c>
      <c r="VN46" s="49" t="s">
        <v>59</v>
      </c>
      <c r="VO46" s="49" t="s">
        <v>59</v>
      </c>
      <c r="VP46" s="49" t="s">
        <v>59</v>
      </c>
      <c r="VQ46" s="49" t="s">
        <v>59</v>
      </c>
      <c r="VR46" s="49" t="s">
        <v>59</v>
      </c>
      <c r="VS46" s="49" t="s">
        <v>59</v>
      </c>
      <c r="VT46" s="49" t="s">
        <v>59</v>
      </c>
      <c r="VU46" s="49" t="s">
        <v>59</v>
      </c>
      <c r="VV46" s="49" t="s">
        <v>59</v>
      </c>
      <c r="VW46" s="49" t="s">
        <v>59</v>
      </c>
      <c r="VX46" s="49" t="s">
        <v>59</v>
      </c>
      <c r="VY46" s="49" t="s">
        <v>59</v>
      </c>
      <c r="VZ46" s="49" t="s">
        <v>59</v>
      </c>
      <c r="WA46" s="49" t="s">
        <v>59</v>
      </c>
      <c r="WB46" s="49" t="s">
        <v>59</v>
      </c>
      <c r="WC46" s="49" t="s">
        <v>59</v>
      </c>
      <c r="WD46" s="49" t="s">
        <v>59</v>
      </c>
      <c r="WE46" s="49" t="s">
        <v>59</v>
      </c>
      <c r="WF46" s="49" t="s">
        <v>59</v>
      </c>
      <c r="WG46" s="49" t="s">
        <v>59</v>
      </c>
      <c r="WH46" s="49" t="s">
        <v>59</v>
      </c>
      <c r="WI46" s="49" t="s">
        <v>59</v>
      </c>
      <c r="WJ46" s="49" t="s">
        <v>59</v>
      </c>
      <c r="WK46" s="49" t="s">
        <v>59</v>
      </c>
      <c r="WL46" s="49" t="s">
        <v>59</v>
      </c>
      <c r="WM46" s="49" t="s">
        <v>59</v>
      </c>
      <c r="WN46" s="49" t="s">
        <v>59</v>
      </c>
      <c r="WO46" s="49" t="s">
        <v>59</v>
      </c>
      <c r="WP46" s="49" t="s">
        <v>59</v>
      </c>
      <c r="WQ46" s="49" t="s">
        <v>59</v>
      </c>
      <c r="WR46" s="49" t="s">
        <v>59</v>
      </c>
      <c r="WS46" s="49" t="s">
        <v>59</v>
      </c>
      <c r="WT46" s="49" t="s">
        <v>59</v>
      </c>
      <c r="WU46" s="49" t="s">
        <v>59</v>
      </c>
      <c r="WV46" s="49" t="s">
        <v>59</v>
      </c>
      <c r="WW46" s="49" t="s">
        <v>59</v>
      </c>
      <c r="WX46" s="49" t="s">
        <v>59</v>
      </c>
      <c r="WY46" s="49" t="s">
        <v>59</v>
      </c>
      <c r="WZ46" s="49" t="s">
        <v>59</v>
      </c>
      <c r="XA46" s="49" t="s">
        <v>59</v>
      </c>
      <c r="XB46" s="49" t="s">
        <v>59</v>
      </c>
      <c r="XC46" s="49" t="s">
        <v>59</v>
      </c>
      <c r="XD46" s="49" t="s">
        <v>59</v>
      </c>
      <c r="XE46" s="49" t="s">
        <v>59</v>
      </c>
      <c r="XF46" s="49" t="s">
        <v>59</v>
      </c>
      <c r="XG46" s="49" t="s">
        <v>59</v>
      </c>
      <c r="XH46" s="49" t="s">
        <v>59</v>
      </c>
      <c r="XI46" s="49" t="s">
        <v>59</v>
      </c>
      <c r="XJ46" s="49" t="s">
        <v>59</v>
      </c>
      <c r="XK46" s="49" t="s">
        <v>59</v>
      </c>
      <c r="XL46" s="49" t="s">
        <v>59</v>
      </c>
      <c r="XM46" s="49" t="s">
        <v>59</v>
      </c>
      <c r="XN46" s="49" t="s">
        <v>59</v>
      </c>
      <c r="XO46" s="49" t="s">
        <v>59</v>
      </c>
      <c r="XP46" s="49" t="s">
        <v>59</v>
      </c>
      <c r="XQ46" s="49" t="s">
        <v>59</v>
      </c>
      <c r="XR46" s="49" t="s">
        <v>59</v>
      </c>
      <c r="XS46" s="49" t="s">
        <v>59</v>
      </c>
      <c r="XT46" s="49" t="s">
        <v>59</v>
      </c>
      <c r="XU46" s="49" t="s">
        <v>59</v>
      </c>
      <c r="XV46" s="49" t="s">
        <v>59</v>
      </c>
      <c r="XW46" s="49" t="s">
        <v>59</v>
      </c>
      <c r="XX46" s="49" t="s">
        <v>59</v>
      </c>
      <c r="XY46" s="49" t="s">
        <v>59</v>
      </c>
      <c r="XZ46" s="49" t="s">
        <v>59</v>
      </c>
      <c r="YA46" s="49" t="s">
        <v>59</v>
      </c>
      <c r="YB46" s="49" t="s">
        <v>59</v>
      </c>
      <c r="YC46" s="49" t="s">
        <v>59</v>
      </c>
      <c r="YD46" s="49" t="s">
        <v>59</v>
      </c>
      <c r="YE46" s="49" t="s">
        <v>59</v>
      </c>
      <c r="YF46" s="49" t="s">
        <v>59</v>
      </c>
      <c r="YG46" s="49" t="s">
        <v>59</v>
      </c>
      <c r="YH46" s="49" t="s">
        <v>59</v>
      </c>
      <c r="YI46" s="49" t="s">
        <v>59</v>
      </c>
      <c r="YJ46" s="49" t="s">
        <v>59</v>
      </c>
      <c r="YK46" s="49" t="s">
        <v>59</v>
      </c>
      <c r="YL46" s="49" t="s">
        <v>59</v>
      </c>
      <c r="YM46" s="49" t="s">
        <v>59</v>
      </c>
      <c r="YN46" s="49" t="s">
        <v>59</v>
      </c>
      <c r="YO46" s="49" t="s">
        <v>59</v>
      </c>
      <c r="YP46" s="49" t="s">
        <v>59</v>
      </c>
      <c r="YQ46" s="49" t="s">
        <v>59</v>
      </c>
      <c r="YR46" s="49" t="s">
        <v>59</v>
      </c>
      <c r="YS46" s="49" t="s">
        <v>59</v>
      </c>
      <c r="YT46" s="49" t="s">
        <v>59</v>
      </c>
      <c r="YU46" s="49" t="s">
        <v>59</v>
      </c>
      <c r="YV46" s="49" t="s">
        <v>59</v>
      </c>
      <c r="YW46" s="49" t="s">
        <v>59</v>
      </c>
      <c r="YX46" s="49" t="s">
        <v>59</v>
      </c>
      <c r="YY46" s="49" t="s">
        <v>59</v>
      </c>
      <c r="YZ46" s="49" t="s">
        <v>59</v>
      </c>
      <c r="ZA46" s="49" t="s">
        <v>59</v>
      </c>
      <c r="ZB46" s="49" t="s">
        <v>59</v>
      </c>
      <c r="ZC46" s="49" t="s">
        <v>59</v>
      </c>
      <c r="ZD46" s="49" t="s">
        <v>59</v>
      </c>
      <c r="ZE46" s="49" t="s">
        <v>59</v>
      </c>
      <c r="ZF46" s="49" t="s">
        <v>59</v>
      </c>
      <c r="ZG46" s="49" t="s">
        <v>59</v>
      </c>
      <c r="ZH46" s="49" t="s">
        <v>59</v>
      </c>
      <c r="ZI46" s="49" t="s">
        <v>59</v>
      </c>
      <c r="ZJ46" s="49" t="s">
        <v>59</v>
      </c>
      <c r="ZK46" s="49" t="s">
        <v>59</v>
      </c>
      <c r="ZL46" s="49" t="s">
        <v>59</v>
      </c>
      <c r="ZM46" s="49" t="s">
        <v>59</v>
      </c>
      <c r="ZN46" s="49" t="s">
        <v>59</v>
      </c>
      <c r="ZO46" s="49" t="s">
        <v>59</v>
      </c>
      <c r="ZP46" s="49" t="s">
        <v>59</v>
      </c>
      <c r="ZQ46" s="49" t="s">
        <v>59</v>
      </c>
      <c r="ZR46" s="49" t="s">
        <v>59</v>
      </c>
      <c r="ZS46" s="49" t="s">
        <v>59</v>
      </c>
      <c r="ZT46" s="49" t="s">
        <v>59</v>
      </c>
      <c r="ZU46" s="49" t="s">
        <v>59</v>
      </c>
      <c r="ZV46" s="49" t="s">
        <v>59</v>
      </c>
      <c r="ZW46" s="49" t="s">
        <v>59</v>
      </c>
      <c r="ZX46" s="49" t="s">
        <v>59</v>
      </c>
      <c r="ZY46" s="49" t="s">
        <v>59</v>
      </c>
      <c r="ZZ46" s="49" t="s">
        <v>59</v>
      </c>
      <c r="AAA46" s="49" t="s">
        <v>59</v>
      </c>
      <c r="AAB46" s="49" t="s">
        <v>59</v>
      </c>
      <c r="AAC46" s="49" t="s">
        <v>59</v>
      </c>
      <c r="AAD46" s="49" t="s">
        <v>59</v>
      </c>
      <c r="AAE46" s="49" t="s">
        <v>59</v>
      </c>
      <c r="AAF46" s="49" t="s">
        <v>59</v>
      </c>
      <c r="AAG46" s="49" t="s">
        <v>59</v>
      </c>
      <c r="AAH46" s="49" t="s">
        <v>59</v>
      </c>
      <c r="AAI46" s="49" t="s">
        <v>59</v>
      </c>
      <c r="AAJ46" s="49" t="s">
        <v>59</v>
      </c>
      <c r="AAK46" s="49" t="s">
        <v>59</v>
      </c>
      <c r="AAL46" s="49" t="s">
        <v>59</v>
      </c>
      <c r="AAM46" s="49" t="s">
        <v>59</v>
      </c>
      <c r="AAN46" s="49" t="s">
        <v>59</v>
      </c>
      <c r="AAO46" s="49" t="s">
        <v>59</v>
      </c>
      <c r="AAP46" s="49" t="s">
        <v>59</v>
      </c>
      <c r="AAQ46" s="49" t="s">
        <v>59</v>
      </c>
      <c r="AAR46" s="49" t="s">
        <v>59</v>
      </c>
      <c r="AAS46" s="49" t="s">
        <v>59</v>
      </c>
      <c r="AAT46" s="49" t="s">
        <v>59</v>
      </c>
      <c r="AAU46" s="49" t="s">
        <v>59</v>
      </c>
      <c r="AAV46" s="49" t="s">
        <v>59</v>
      </c>
      <c r="AAW46" s="49" t="s">
        <v>59</v>
      </c>
      <c r="AAX46" s="49" t="s">
        <v>59</v>
      </c>
      <c r="AAY46" s="49" t="s">
        <v>59</v>
      </c>
      <c r="AAZ46" s="49" t="s">
        <v>59</v>
      </c>
      <c r="ABA46" s="49" t="s">
        <v>59</v>
      </c>
      <c r="ABB46" s="49" t="s">
        <v>59</v>
      </c>
      <c r="ABC46" s="49" t="s">
        <v>59</v>
      </c>
      <c r="ABD46" s="49" t="s">
        <v>59</v>
      </c>
      <c r="ABE46" s="49" t="s">
        <v>59</v>
      </c>
      <c r="ABF46" s="49" t="s">
        <v>59</v>
      </c>
      <c r="ABG46" s="49" t="s">
        <v>59</v>
      </c>
      <c r="ABH46" s="49" t="s">
        <v>59</v>
      </c>
      <c r="ABI46" s="49" t="s">
        <v>59</v>
      </c>
      <c r="ABJ46" s="49" t="s">
        <v>59</v>
      </c>
      <c r="ABK46" s="49" t="s">
        <v>59</v>
      </c>
      <c r="ABL46" s="49" t="s">
        <v>59</v>
      </c>
      <c r="ABM46" s="49" t="s">
        <v>59</v>
      </c>
      <c r="ABN46" s="49" t="s">
        <v>59</v>
      </c>
      <c r="ABO46" s="49" t="s">
        <v>59</v>
      </c>
      <c r="ABP46" s="49" t="s">
        <v>59</v>
      </c>
      <c r="ABQ46" s="49" t="s">
        <v>59</v>
      </c>
      <c r="ABR46" s="49" t="s">
        <v>59</v>
      </c>
      <c r="ABS46" s="49" t="s">
        <v>59</v>
      </c>
      <c r="ABT46" s="49" t="s">
        <v>59</v>
      </c>
      <c r="ABU46" s="49" t="s">
        <v>59</v>
      </c>
      <c r="ABV46" s="49" t="s">
        <v>59</v>
      </c>
      <c r="ABW46" s="49" t="s">
        <v>59</v>
      </c>
      <c r="ABX46" s="49" t="s">
        <v>59</v>
      </c>
      <c r="ABY46" s="49" t="s">
        <v>59</v>
      </c>
      <c r="ABZ46" s="49" t="s">
        <v>59</v>
      </c>
      <c r="ACA46" s="49" t="s">
        <v>59</v>
      </c>
      <c r="ACB46" s="49" t="s">
        <v>59</v>
      </c>
      <c r="ACC46" s="49" t="s">
        <v>59</v>
      </c>
      <c r="ACD46" s="49" t="s">
        <v>59</v>
      </c>
      <c r="ACE46" s="49" t="s">
        <v>59</v>
      </c>
      <c r="ACF46" s="49" t="s">
        <v>59</v>
      </c>
      <c r="ACG46" s="49" t="s">
        <v>59</v>
      </c>
      <c r="ACH46" s="49" t="s">
        <v>59</v>
      </c>
      <c r="ACI46" s="49" t="s">
        <v>59</v>
      </c>
      <c r="ACJ46" s="49" t="s">
        <v>59</v>
      </c>
      <c r="ACK46" s="49" t="s">
        <v>59</v>
      </c>
      <c r="ACL46" s="49" t="s">
        <v>59</v>
      </c>
      <c r="ACM46" s="49" t="s">
        <v>59</v>
      </c>
      <c r="ACN46" s="49" t="s">
        <v>59</v>
      </c>
      <c r="ACO46" s="49" t="s">
        <v>59</v>
      </c>
      <c r="ACP46" s="49" t="s">
        <v>59</v>
      </c>
      <c r="ACQ46" s="49" t="s">
        <v>59</v>
      </c>
      <c r="ACR46" s="49" t="s">
        <v>59</v>
      </c>
      <c r="ACS46" s="49" t="s">
        <v>59</v>
      </c>
      <c r="ACT46" s="49" t="s">
        <v>59</v>
      </c>
      <c r="ACU46" s="49" t="s">
        <v>59</v>
      </c>
      <c r="ACV46" s="49" t="s">
        <v>59</v>
      </c>
      <c r="ACW46" s="49" t="s">
        <v>59</v>
      </c>
      <c r="ACX46" s="49" t="s">
        <v>59</v>
      </c>
      <c r="ACY46" s="49" t="s">
        <v>59</v>
      </c>
      <c r="ACZ46" s="49" t="s">
        <v>59</v>
      </c>
      <c r="ADA46" s="49" t="s">
        <v>59</v>
      </c>
      <c r="ADB46" s="49" t="s">
        <v>59</v>
      </c>
      <c r="ADC46" s="49" t="s">
        <v>59</v>
      </c>
      <c r="ADD46" s="49" t="s">
        <v>59</v>
      </c>
      <c r="ADE46" s="49" t="s">
        <v>59</v>
      </c>
      <c r="ADF46" s="49" t="s">
        <v>59</v>
      </c>
      <c r="ADG46" s="49" t="s">
        <v>59</v>
      </c>
      <c r="ADH46" s="49" t="s">
        <v>59</v>
      </c>
      <c r="ADI46" s="49" t="s">
        <v>59</v>
      </c>
      <c r="ADJ46" s="49" t="s">
        <v>59</v>
      </c>
      <c r="ADK46" s="49" t="s">
        <v>59</v>
      </c>
      <c r="ADL46" s="49" t="s">
        <v>59</v>
      </c>
      <c r="ADM46" s="49" t="s">
        <v>59</v>
      </c>
      <c r="ADN46" s="49" t="s">
        <v>59</v>
      </c>
      <c r="ADO46" s="49" t="s">
        <v>59</v>
      </c>
      <c r="ADP46" s="49" t="s">
        <v>59</v>
      </c>
      <c r="ADQ46" s="49" t="s">
        <v>59</v>
      </c>
      <c r="ADR46" s="49" t="s">
        <v>59</v>
      </c>
      <c r="ADS46" s="49" t="s">
        <v>59</v>
      </c>
      <c r="ADT46" s="49" t="s">
        <v>59</v>
      </c>
      <c r="ADU46" s="49" t="s">
        <v>59</v>
      </c>
      <c r="ADV46" s="49" t="s">
        <v>59</v>
      </c>
      <c r="ADW46" s="49" t="s">
        <v>59</v>
      </c>
      <c r="ADX46" s="49" t="s">
        <v>59</v>
      </c>
      <c r="ADY46" s="49" t="s">
        <v>59</v>
      </c>
      <c r="ADZ46" s="49" t="s">
        <v>59</v>
      </c>
      <c r="AEA46" s="49" t="s">
        <v>59</v>
      </c>
      <c r="AEB46" s="49" t="s">
        <v>59</v>
      </c>
      <c r="AEC46" s="49" t="s">
        <v>59</v>
      </c>
      <c r="AED46" s="49" t="s">
        <v>59</v>
      </c>
      <c r="AEE46" s="49" t="s">
        <v>59</v>
      </c>
      <c r="AEF46" s="49" t="s">
        <v>59</v>
      </c>
      <c r="AEG46" s="49" t="s">
        <v>59</v>
      </c>
      <c r="AEH46" s="49" t="s">
        <v>59</v>
      </c>
      <c r="AEI46" s="49" t="s">
        <v>59</v>
      </c>
      <c r="AEJ46" s="49" t="s">
        <v>59</v>
      </c>
      <c r="AEK46" s="49" t="s">
        <v>59</v>
      </c>
      <c r="AEL46" s="49" t="s">
        <v>59</v>
      </c>
      <c r="AEM46" s="49" t="s">
        <v>59</v>
      </c>
      <c r="AEN46" s="49" t="s">
        <v>59</v>
      </c>
      <c r="AEO46" s="49" t="s">
        <v>59</v>
      </c>
      <c r="AEP46" s="49" t="s">
        <v>59</v>
      </c>
      <c r="AEQ46" s="49" t="s">
        <v>59</v>
      </c>
      <c r="AER46" s="49" t="s">
        <v>59</v>
      </c>
      <c r="AES46" s="49" t="s">
        <v>59</v>
      </c>
      <c r="AET46" s="49" t="s">
        <v>59</v>
      </c>
      <c r="AEU46" s="49" t="s">
        <v>59</v>
      </c>
      <c r="AEV46" s="49" t="s">
        <v>59</v>
      </c>
      <c r="AEW46" s="49" t="s">
        <v>59</v>
      </c>
      <c r="AEX46" s="49" t="s">
        <v>59</v>
      </c>
      <c r="AEY46" s="49" t="s">
        <v>59</v>
      </c>
      <c r="AEZ46" s="49" t="s">
        <v>59</v>
      </c>
      <c r="AFA46" s="49" t="s">
        <v>59</v>
      </c>
      <c r="AFB46" s="49" t="s">
        <v>59</v>
      </c>
      <c r="AFC46" s="49" t="s">
        <v>59</v>
      </c>
      <c r="AFD46" s="49" t="s">
        <v>59</v>
      </c>
      <c r="AFE46" s="49" t="s">
        <v>59</v>
      </c>
      <c r="AFF46" s="49" t="s">
        <v>59</v>
      </c>
      <c r="AFG46" s="49" t="s">
        <v>59</v>
      </c>
      <c r="AFH46" s="49" t="s">
        <v>59</v>
      </c>
      <c r="AFI46" s="49" t="s">
        <v>59</v>
      </c>
      <c r="AFJ46" s="49" t="s">
        <v>59</v>
      </c>
      <c r="AFK46" s="49" t="s">
        <v>59</v>
      </c>
      <c r="AFL46" s="49" t="s">
        <v>59</v>
      </c>
      <c r="AFM46" s="49" t="s">
        <v>59</v>
      </c>
      <c r="AFN46" s="49" t="s">
        <v>59</v>
      </c>
      <c r="AFO46" s="49" t="s">
        <v>59</v>
      </c>
      <c r="AFP46" s="49" t="s">
        <v>59</v>
      </c>
      <c r="AFQ46" s="49" t="s">
        <v>59</v>
      </c>
      <c r="AFR46" s="49" t="s">
        <v>59</v>
      </c>
      <c r="AFS46" s="49" t="s">
        <v>59</v>
      </c>
      <c r="AFT46" s="49" t="s">
        <v>59</v>
      </c>
      <c r="AFU46" s="49" t="s">
        <v>59</v>
      </c>
      <c r="AFV46" s="49" t="s">
        <v>59</v>
      </c>
      <c r="AFW46" s="49" t="s">
        <v>59</v>
      </c>
      <c r="AFX46" s="49" t="s">
        <v>59</v>
      </c>
      <c r="AFY46" s="49" t="s">
        <v>59</v>
      </c>
      <c r="AFZ46" s="49" t="s">
        <v>59</v>
      </c>
      <c r="AGA46" s="49" t="s">
        <v>59</v>
      </c>
      <c r="AGB46" s="49" t="s">
        <v>59</v>
      </c>
      <c r="AGC46" s="49" t="s">
        <v>59</v>
      </c>
      <c r="AGD46" s="49" t="s">
        <v>59</v>
      </c>
      <c r="AGE46" s="49" t="s">
        <v>59</v>
      </c>
      <c r="AGF46" s="49" t="s">
        <v>59</v>
      </c>
      <c r="AGG46" s="49" t="s">
        <v>59</v>
      </c>
      <c r="AGH46" s="49" t="s">
        <v>59</v>
      </c>
      <c r="AGI46" s="49" t="s">
        <v>59</v>
      </c>
      <c r="AGJ46" s="49" t="s">
        <v>59</v>
      </c>
      <c r="AGK46" s="49" t="s">
        <v>59</v>
      </c>
      <c r="AGL46" s="49" t="s">
        <v>59</v>
      </c>
      <c r="AGM46" s="49" t="s">
        <v>59</v>
      </c>
      <c r="AGN46" s="49" t="s">
        <v>59</v>
      </c>
      <c r="AGO46" s="49" t="s">
        <v>59</v>
      </c>
      <c r="AGP46" s="49" t="s">
        <v>59</v>
      </c>
      <c r="AGQ46" s="49" t="s">
        <v>59</v>
      </c>
      <c r="AGR46" s="49" t="s">
        <v>59</v>
      </c>
      <c r="AGS46" s="49" t="s">
        <v>59</v>
      </c>
      <c r="AGT46" s="49" t="s">
        <v>59</v>
      </c>
      <c r="AGU46" s="49" t="s">
        <v>59</v>
      </c>
      <c r="AGV46" s="49" t="s">
        <v>59</v>
      </c>
      <c r="AGW46" s="49" t="s">
        <v>59</v>
      </c>
      <c r="AGX46" s="49" t="s">
        <v>59</v>
      </c>
      <c r="AGY46" s="49" t="s">
        <v>59</v>
      </c>
      <c r="AGZ46" s="49" t="s">
        <v>59</v>
      </c>
      <c r="AHA46" s="49" t="s">
        <v>59</v>
      </c>
      <c r="AHB46" s="49" t="s">
        <v>59</v>
      </c>
      <c r="AHC46" s="49" t="s">
        <v>59</v>
      </c>
      <c r="AHD46" s="49" t="s">
        <v>59</v>
      </c>
      <c r="AHE46" s="49" t="s">
        <v>59</v>
      </c>
      <c r="AHF46" s="49" t="s">
        <v>59</v>
      </c>
      <c r="AHG46" s="49" t="s">
        <v>59</v>
      </c>
      <c r="AHH46" s="49" t="s">
        <v>59</v>
      </c>
      <c r="AHI46" s="49" t="s">
        <v>59</v>
      </c>
      <c r="AHJ46" s="49" t="s">
        <v>59</v>
      </c>
      <c r="AHK46" s="49" t="s">
        <v>59</v>
      </c>
      <c r="AHL46" s="49" t="s">
        <v>59</v>
      </c>
      <c r="AHM46" s="49" t="s">
        <v>59</v>
      </c>
      <c r="AHN46" s="49" t="s">
        <v>59</v>
      </c>
      <c r="AHO46" s="49" t="s">
        <v>59</v>
      </c>
      <c r="AHP46" s="49" t="s">
        <v>59</v>
      </c>
      <c r="AHQ46" s="49" t="s">
        <v>59</v>
      </c>
      <c r="AHR46" s="49" t="s">
        <v>59</v>
      </c>
      <c r="AHS46" s="49" t="s">
        <v>59</v>
      </c>
      <c r="AHT46" s="49" t="s">
        <v>59</v>
      </c>
      <c r="AHU46" s="49" t="s">
        <v>59</v>
      </c>
      <c r="AHV46" s="49" t="s">
        <v>59</v>
      </c>
      <c r="AHW46" s="49" t="s">
        <v>59</v>
      </c>
      <c r="AHX46" s="49" t="s">
        <v>59</v>
      </c>
      <c r="AHY46" s="49" t="s">
        <v>59</v>
      </c>
      <c r="AHZ46" s="49" t="s">
        <v>59</v>
      </c>
      <c r="AIA46" s="49" t="s">
        <v>59</v>
      </c>
      <c r="AIB46" s="49" t="s">
        <v>59</v>
      </c>
      <c r="AIC46" s="49" t="s">
        <v>59</v>
      </c>
      <c r="AID46" s="49" t="s">
        <v>59</v>
      </c>
      <c r="AIE46" s="49" t="s">
        <v>59</v>
      </c>
      <c r="AIF46" s="49" t="s">
        <v>59</v>
      </c>
      <c r="AIG46" s="49" t="s">
        <v>59</v>
      </c>
      <c r="AIH46" s="49" t="s">
        <v>59</v>
      </c>
      <c r="AII46" s="49" t="s">
        <v>59</v>
      </c>
      <c r="AIJ46" s="49" t="s">
        <v>59</v>
      </c>
      <c r="AIK46" s="49" t="s">
        <v>59</v>
      </c>
      <c r="AIL46" s="49" t="s">
        <v>59</v>
      </c>
      <c r="AIM46" s="49" t="s">
        <v>59</v>
      </c>
      <c r="AIN46" s="49" t="s">
        <v>59</v>
      </c>
      <c r="AIO46" s="49" t="s">
        <v>59</v>
      </c>
      <c r="AIP46" s="49" t="s">
        <v>59</v>
      </c>
      <c r="AIQ46" s="49" t="s">
        <v>59</v>
      </c>
      <c r="AIR46" s="49" t="s">
        <v>59</v>
      </c>
      <c r="AIS46" s="49" t="s">
        <v>59</v>
      </c>
      <c r="AIT46" s="49" t="s">
        <v>59</v>
      </c>
      <c r="AIU46" s="49" t="s">
        <v>59</v>
      </c>
      <c r="AIV46" s="49" t="s">
        <v>59</v>
      </c>
      <c r="AIW46" s="49" t="s">
        <v>59</v>
      </c>
      <c r="AIX46" s="49" t="s">
        <v>59</v>
      </c>
      <c r="AIY46" s="49" t="s">
        <v>59</v>
      </c>
      <c r="AIZ46" s="49" t="s">
        <v>59</v>
      </c>
      <c r="AJA46" s="49" t="s">
        <v>59</v>
      </c>
      <c r="AJB46" s="49" t="s">
        <v>59</v>
      </c>
      <c r="AJC46" s="49" t="s">
        <v>59</v>
      </c>
      <c r="AJD46" s="49" t="s">
        <v>59</v>
      </c>
      <c r="AJE46" s="49" t="s">
        <v>59</v>
      </c>
      <c r="AJF46" s="49" t="s">
        <v>59</v>
      </c>
      <c r="AJG46" s="49" t="s">
        <v>59</v>
      </c>
      <c r="AJH46" s="49" t="s">
        <v>59</v>
      </c>
      <c r="AJI46" s="49" t="s">
        <v>59</v>
      </c>
      <c r="AJJ46" s="49" t="s">
        <v>59</v>
      </c>
      <c r="AJK46" s="49" t="s">
        <v>59</v>
      </c>
      <c r="AJL46" s="49" t="s">
        <v>59</v>
      </c>
      <c r="AJM46" s="49" t="s">
        <v>59</v>
      </c>
      <c r="AJN46" s="49" t="s">
        <v>59</v>
      </c>
      <c r="AJO46" s="49" t="s">
        <v>59</v>
      </c>
      <c r="AJP46" s="49" t="s">
        <v>59</v>
      </c>
      <c r="AJQ46" s="49" t="s">
        <v>59</v>
      </c>
      <c r="AJR46" s="49" t="s">
        <v>59</v>
      </c>
      <c r="AJS46" s="49" t="s">
        <v>59</v>
      </c>
      <c r="AJT46" s="49" t="s">
        <v>59</v>
      </c>
      <c r="AJU46" s="49" t="s">
        <v>59</v>
      </c>
      <c r="AJV46" s="49" t="s">
        <v>59</v>
      </c>
      <c r="AJW46" s="49" t="s">
        <v>59</v>
      </c>
      <c r="AJX46" s="49" t="s">
        <v>59</v>
      </c>
      <c r="AJY46" s="49" t="s">
        <v>59</v>
      </c>
      <c r="AJZ46" s="49" t="s">
        <v>59</v>
      </c>
      <c r="AKA46" s="49" t="s">
        <v>59</v>
      </c>
      <c r="AKB46" s="49" t="s">
        <v>59</v>
      </c>
      <c r="AKC46" s="49" t="s">
        <v>59</v>
      </c>
      <c r="AKD46" s="49" t="s">
        <v>59</v>
      </c>
      <c r="AKE46" s="49" t="s">
        <v>59</v>
      </c>
      <c r="AKF46" s="49" t="s">
        <v>59</v>
      </c>
      <c r="AKG46" s="49" t="s">
        <v>59</v>
      </c>
      <c r="AKH46" s="49" t="s">
        <v>59</v>
      </c>
      <c r="AKI46" s="49" t="s">
        <v>59</v>
      </c>
      <c r="AKJ46" s="49" t="s">
        <v>59</v>
      </c>
      <c r="AKK46" s="49" t="s">
        <v>59</v>
      </c>
      <c r="AKL46" s="49" t="s">
        <v>59</v>
      </c>
      <c r="AKM46" s="49" t="s">
        <v>59</v>
      </c>
      <c r="AKN46" s="49" t="s">
        <v>59</v>
      </c>
      <c r="AKO46" s="49" t="s">
        <v>59</v>
      </c>
      <c r="AKP46" s="49" t="s">
        <v>59</v>
      </c>
      <c r="AKQ46" s="49" t="s">
        <v>59</v>
      </c>
      <c r="AKR46" s="49" t="s">
        <v>59</v>
      </c>
      <c r="AKS46" s="49" t="s">
        <v>59</v>
      </c>
      <c r="AKT46" s="49" t="s">
        <v>59</v>
      </c>
      <c r="AKU46" s="49" t="s">
        <v>59</v>
      </c>
      <c r="AKV46" s="49" t="s">
        <v>59</v>
      </c>
      <c r="AKW46" s="49" t="s">
        <v>59</v>
      </c>
      <c r="AKX46" s="49" t="s">
        <v>59</v>
      </c>
      <c r="AKY46" s="49" t="s">
        <v>59</v>
      </c>
      <c r="AKZ46" s="49" t="s">
        <v>59</v>
      </c>
      <c r="ALA46" s="49" t="s">
        <v>59</v>
      </c>
      <c r="ALB46" s="49" t="s">
        <v>59</v>
      </c>
      <c r="ALC46" s="49" t="s">
        <v>59</v>
      </c>
      <c r="ALD46" s="49" t="s">
        <v>59</v>
      </c>
      <c r="ALE46" s="49" t="s">
        <v>59</v>
      </c>
      <c r="ALF46" s="49" t="s">
        <v>59</v>
      </c>
      <c r="ALG46" s="49" t="s">
        <v>59</v>
      </c>
      <c r="ALH46" s="49" t="s">
        <v>59</v>
      </c>
      <c r="ALI46" s="49" t="s">
        <v>59</v>
      </c>
      <c r="ALJ46" s="49" t="s">
        <v>59</v>
      </c>
      <c r="ALK46" s="49" t="s">
        <v>59</v>
      </c>
      <c r="ALL46" s="49" t="s">
        <v>59</v>
      </c>
      <c r="ALM46" s="49" t="s">
        <v>59</v>
      </c>
      <c r="ALN46" s="49" t="s">
        <v>59</v>
      </c>
      <c r="ALO46" s="49" t="s">
        <v>59</v>
      </c>
      <c r="ALP46" s="49" t="s">
        <v>59</v>
      </c>
      <c r="ALQ46" s="49" t="s">
        <v>59</v>
      </c>
      <c r="ALR46" s="49" t="s">
        <v>59</v>
      </c>
      <c r="ALS46" s="49" t="s">
        <v>59</v>
      </c>
      <c r="ALT46" s="49" t="s">
        <v>59</v>
      </c>
      <c r="ALU46" s="49" t="s">
        <v>59</v>
      </c>
      <c r="ALV46" s="49" t="s">
        <v>59</v>
      </c>
      <c r="ALW46" s="49" t="s">
        <v>59</v>
      </c>
      <c r="ALX46" s="49" t="s">
        <v>59</v>
      </c>
      <c r="ALY46" s="49" t="s">
        <v>59</v>
      </c>
      <c r="ALZ46" s="49" t="s">
        <v>59</v>
      </c>
      <c r="AMA46" s="49" t="s">
        <v>59</v>
      </c>
      <c r="AMB46" s="49" t="s">
        <v>59</v>
      </c>
      <c r="AMC46" s="49" t="s">
        <v>59</v>
      </c>
      <c r="AMD46" s="49" t="s">
        <v>59</v>
      </c>
      <c r="AME46" s="49" t="s">
        <v>59</v>
      </c>
      <c r="AMF46" s="49" t="s">
        <v>59</v>
      </c>
      <c r="AMG46" s="49" t="s">
        <v>59</v>
      </c>
      <c r="AMH46" s="49" t="s">
        <v>59</v>
      </c>
      <c r="AMI46" s="49" t="s">
        <v>59</v>
      </c>
      <c r="AMJ46" s="49" t="s">
        <v>59</v>
      </c>
      <c r="AMK46" s="49" t="s">
        <v>59</v>
      </c>
      <c r="AML46" s="49" t="s">
        <v>59</v>
      </c>
      <c r="AMM46" s="49" t="s">
        <v>59</v>
      </c>
      <c r="AMN46" s="49" t="s">
        <v>59</v>
      </c>
      <c r="AMO46" s="49" t="s">
        <v>59</v>
      </c>
      <c r="AMP46" s="49" t="s">
        <v>59</v>
      </c>
      <c r="AMQ46" s="49" t="s">
        <v>59</v>
      </c>
      <c r="AMR46" s="49" t="s">
        <v>59</v>
      </c>
      <c r="AMS46" s="49" t="s">
        <v>59</v>
      </c>
      <c r="AMT46" s="49" t="s">
        <v>59</v>
      </c>
      <c r="AMU46" s="49" t="s">
        <v>59</v>
      </c>
      <c r="AMV46" s="49" t="s">
        <v>59</v>
      </c>
      <c r="AMW46" s="49" t="s">
        <v>59</v>
      </c>
      <c r="AMX46" s="49" t="s">
        <v>59</v>
      </c>
      <c r="AMY46" s="49" t="s">
        <v>59</v>
      </c>
      <c r="AMZ46" s="49" t="s">
        <v>59</v>
      </c>
      <c r="ANA46" s="49" t="s">
        <v>59</v>
      </c>
      <c r="ANB46" s="49" t="s">
        <v>59</v>
      </c>
      <c r="ANC46" s="49" t="s">
        <v>59</v>
      </c>
      <c r="AND46" s="49" t="s">
        <v>59</v>
      </c>
      <c r="ANE46" s="49" t="s">
        <v>59</v>
      </c>
      <c r="ANF46" s="49" t="s">
        <v>59</v>
      </c>
      <c r="ANG46" s="49" t="s">
        <v>59</v>
      </c>
      <c r="ANH46" s="49" t="s">
        <v>59</v>
      </c>
      <c r="ANI46" s="49" t="s">
        <v>59</v>
      </c>
      <c r="ANJ46" s="49" t="s">
        <v>59</v>
      </c>
      <c r="ANK46" s="49" t="s">
        <v>59</v>
      </c>
      <c r="ANL46" s="49" t="s">
        <v>59</v>
      </c>
      <c r="ANM46" s="49" t="s">
        <v>59</v>
      </c>
      <c r="ANN46" s="49" t="s">
        <v>59</v>
      </c>
      <c r="ANO46" s="49" t="s">
        <v>59</v>
      </c>
      <c r="ANP46" s="49" t="s">
        <v>59</v>
      </c>
      <c r="ANQ46" s="49" t="s">
        <v>59</v>
      </c>
      <c r="ANR46" s="49" t="s">
        <v>59</v>
      </c>
      <c r="ANS46" s="49" t="s">
        <v>59</v>
      </c>
      <c r="ANT46" s="49" t="s">
        <v>59</v>
      </c>
      <c r="ANU46" s="49" t="s">
        <v>59</v>
      </c>
      <c r="ANV46" s="49" t="s">
        <v>59</v>
      </c>
      <c r="ANW46" s="49" t="s">
        <v>59</v>
      </c>
      <c r="ANX46" s="49" t="s">
        <v>59</v>
      </c>
      <c r="ANY46" s="49" t="s">
        <v>59</v>
      </c>
      <c r="ANZ46" s="49" t="s">
        <v>59</v>
      </c>
      <c r="AOA46" s="49" t="s">
        <v>59</v>
      </c>
      <c r="AOB46" s="49" t="s">
        <v>59</v>
      </c>
      <c r="AOC46" s="49" t="s">
        <v>59</v>
      </c>
      <c r="AOD46" s="49" t="s">
        <v>59</v>
      </c>
      <c r="AOE46" s="49" t="s">
        <v>59</v>
      </c>
      <c r="AOF46" s="49" t="s">
        <v>59</v>
      </c>
      <c r="AOG46" s="49" t="s">
        <v>59</v>
      </c>
      <c r="AOH46" s="49" t="s">
        <v>59</v>
      </c>
      <c r="AOI46" s="49" t="s">
        <v>59</v>
      </c>
      <c r="AOJ46" s="49" t="s">
        <v>59</v>
      </c>
      <c r="AOK46" s="49" t="s">
        <v>59</v>
      </c>
      <c r="AOL46" s="49" t="s">
        <v>59</v>
      </c>
      <c r="AOM46" s="49" t="s">
        <v>59</v>
      </c>
      <c r="AON46" s="49" t="s">
        <v>59</v>
      </c>
      <c r="AOO46" s="49" t="s">
        <v>59</v>
      </c>
      <c r="AOP46" s="49" t="s">
        <v>59</v>
      </c>
      <c r="AOQ46" s="49" t="s">
        <v>59</v>
      </c>
      <c r="AOR46" s="49" t="s">
        <v>59</v>
      </c>
      <c r="AOS46" s="49" t="s">
        <v>59</v>
      </c>
      <c r="AOT46" s="49" t="s">
        <v>59</v>
      </c>
      <c r="AOU46" s="49" t="s">
        <v>59</v>
      </c>
      <c r="AOV46" s="49" t="s">
        <v>59</v>
      </c>
      <c r="AOW46" s="49" t="s">
        <v>59</v>
      </c>
      <c r="AOX46" s="49" t="s">
        <v>59</v>
      </c>
      <c r="AOY46" s="49" t="s">
        <v>59</v>
      </c>
      <c r="AOZ46" s="49" t="s">
        <v>59</v>
      </c>
      <c r="APA46" s="49" t="s">
        <v>59</v>
      </c>
      <c r="APB46" s="49" t="s">
        <v>59</v>
      </c>
      <c r="APC46" s="49" t="s">
        <v>59</v>
      </c>
      <c r="APD46" s="49" t="s">
        <v>59</v>
      </c>
      <c r="APE46" s="49" t="s">
        <v>59</v>
      </c>
      <c r="APF46" s="49" t="s">
        <v>59</v>
      </c>
      <c r="APG46" s="49" t="s">
        <v>59</v>
      </c>
      <c r="APH46" s="49" t="s">
        <v>59</v>
      </c>
      <c r="API46" s="49" t="s">
        <v>59</v>
      </c>
      <c r="APJ46" s="49" t="s">
        <v>59</v>
      </c>
      <c r="APK46" s="49" t="s">
        <v>59</v>
      </c>
      <c r="APL46" s="49" t="s">
        <v>59</v>
      </c>
      <c r="APM46" s="49" t="s">
        <v>59</v>
      </c>
      <c r="APN46" s="49" t="s">
        <v>59</v>
      </c>
      <c r="APO46" s="49" t="s">
        <v>59</v>
      </c>
      <c r="APP46" s="49" t="s">
        <v>59</v>
      </c>
      <c r="APQ46" s="49" t="s">
        <v>59</v>
      </c>
      <c r="APR46" s="49" t="s">
        <v>59</v>
      </c>
      <c r="APS46" s="49" t="s">
        <v>59</v>
      </c>
      <c r="APT46" s="49" t="s">
        <v>59</v>
      </c>
      <c r="APU46" s="49" t="s">
        <v>59</v>
      </c>
      <c r="APV46" s="49" t="s">
        <v>59</v>
      </c>
      <c r="APW46" s="49" t="s">
        <v>59</v>
      </c>
      <c r="APX46" s="49" t="s">
        <v>59</v>
      </c>
      <c r="APY46" s="49" t="s">
        <v>59</v>
      </c>
      <c r="APZ46" s="49" t="s">
        <v>59</v>
      </c>
      <c r="AQA46" s="49" t="s">
        <v>59</v>
      </c>
      <c r="AQB46" s="49" t="s">
        <v>59</v>
      </c>
      <c r="AQC46" s="49" t="s">
        <v>59</v>
      </c>
      <c r="AQD46" s="49" t="s">
        <v>59</v>
      </c>
      <c r="AQE46" s="49" t="s">
        <v>59</v>
      </c>
      <c r="AQF46" s="49" t="s">
        <v>59</v>
      </c>
      <c r="AQG46" s="49" t="s">
        <v>59</v>
      </c>
      <c r="AQH46" s="49" t="s">
        <v>59</v>
      </c>
      <c r="AQI46" s="49" t="s">
        <v>59</v>
      </c>
      <c r="AQJ46" s="49" t="s">
        <v>59</v>
      </c>
      <c r="AQK46" s="49" t="s">
        <v>59</v>
      </c>
      <c r="AQL46" s="49" t="s">
        <v>59</v>
      </c>
      <c r="AQM46" s="49" t="s">
        <v>59</v>
      </c>
      <c r="AQN46" s="49" t="s">
        <v>59</v>
      </c>
      <c r="AQO46" s="49" t="s">
        <v>59</v>
      </c>
      <c r="AQP46" s="49" t="s">
        <v>59</v>
      </c>
      <c r="AQQ46" s="49" t="s">
        <v>59</v>
      </c>
      <c r="AQR46" s="49" t="s">
        <v>59</v>
      </c>
      <c r="AQS46" s="49" t="s">
        <v>59</v>
      </c>
      <c r="AQT46" s="49" t="s">
        <v>59</v>
      </c>
      <c r="AQU46" s="49" t="s">
        <v>59</v>
      </c>
      <c r="AQV46" s="49" t="s">
        <v>59</v>
      </c>
      <c r="AQW46" s="49" t="s">
        <v>59</v>
      </c>
      <c r="AQX46" s="49" t="s">
        <v>59</v>
      </c>
      <c r="AQY46" s="49" t="s">
        <v>59</v>
      </c>
      <c r="AQZ46" s="49" t="s">
        <v>59</v>
      </c>
      <c r="ARA46" s="49" t="s">
        <v>59</v>
      </c>
      <c r="ARB46" s="49" t="s">
        <v>59</v>
      </c>
      <c r="ARC46" s="49" t="s">
        <v>59</v>
      </c>
      <c r="ARD46" s="49" t="s">
        <v>59</v>
      </c>
      <c r="ARE46" s="49" t="s">
        <v>59</v>
      </c>
      <c r="ARF46" s="49" t="s">
        <v>59</v>
      </c>
      <c r="ARG46" s="49" t="s">
        <v>59</v>
      </c>
      <c r="ARH46" s="49" t="s">
        <v>59</v>
      </c>
      <c r="ARI46" s="49" t="s">
        <v>59</v>
      </c>
      <c r="ARJ46" s="49" t="s">
        <v>59</v>
      </c>
      <c r="ARK46" s="49" t="s">
        <v>59</v>
      </c>
      <c r="ARL46" s="49" t="s">
        <v>59</v>
      </c>
      <c r="ARM46" s="49" t="s">
        <v>59</v>
      </c>
      <c r="ARN46" s="49" t="s">
        <v>59</v>
      </c>
      <c r="ARO46" s="49" t="s">
        <v>59</v>
      </c>
      <c r="ARP46" s="49" t="s">
        <v>59</v>
      </c>
      <c r="ARQ46" s="49" t="s">
        <v>59</v>
      </c>
      <c r="ARR46" s="49" t="s">
        <v>59</v>
      </c>
      <c r="ARS46" s="49" t="s">
        <v>59</v>
      </c>
      <c r="ART46" s="49" t="s">
        <v>59</v>
      </c>
      <c r="ARU46" s="49" t="s">
        <v>59</v>
      </c>
      <c r="ARV46" s="49" t="s">
        <v>59</v>
      </c>
      <c r="ARW46" s="49" t="s">
        <v>59</v>
      </c>
      <c r="ARX46" s="49" t="s">
        <v>59</v>
      </c>
      <c r="ARY46" s="49" t="s">
        <v>59</v>
      </c>
      <c r="ARZ46" s="49" t="s">
        <v>59</v>
      </c>
      <c r="ASA46" s="49" t="s">
        <v>59</v>
      </c>
      <c r="ASB46" s="49" t="s">
        <v>59</v>
      </c>
      <c r="ASC46" s="49" t="s">
        <v>59</v>
      </c>
      <c r="ASD46" s="49" t="s">
        <v>59</v>
      </c>
      <c r="ASE46" s="49" t="s">
        <v>59</v>
      </c>
      <c r="ASF46" s="49" t="s">
        <v>59</v>
      </c>
      <c r="ASG46" s="49" t="s">
        <v>59</v>
      </c>
      <c r="ASH46" s="49" t="s">
        <v>59</v>
      </c>
      <c r="ASI46" s="49" t="s">
        <v>59</v>
      </c>
      <c r="ASJ46" s="49" t="s">
        <v>59</v>
      </c>
      <c r="ASK46" s="49" t="s">
        <v>59</v>
      </c>
      <c r="ASL46" s="49" t="s">
        <v>59</v>
      </c>
      <c r="ASM46" s="49" t="s">
        <v>59</v>
      </c>
      <c r="ASN46" s="49" t="s">
        <v>59</v>
      </c>
      <c r="ASO46" s="49" t="s">
        <v>59</v>
      </c>
      <c r="ASP46" s="49" t="s">
        <v>59</v>
      </c>
      <c r="ASQ46" s="49" t="s">
        <v>59</v>
      </c>
      <c r="ASR46" s="49" t="s">
        <v>59</v>
      </c>
      <c r="ASS46" s="49" t="s">
        <v>59</v>
      </c>
      <c r="AST46" s="49" t="s">
        <v>59</v>
      </c>
      <c r="ASU46" s="49" t="s">
        <v>59</v>
      </c>
      <c r="ASV46" s="49" t="s">
        <v>59</v>
      </c>
      <c r="ASW46" s="49" t="s">
        <v>59</v>
      </c>
      <c r="ASX46" s="49" t="s">
        <v>59</v>
      </c>
      <c r="ASY46" s="49" t="s">
        <v>59</v>
      </c>
      <c r="ASZ46" s="49" t="s">
        <v>59</v>
      </c>
      <c r="ATA46" s="49" t="s">
        <v>59</v>
      </c>
      <c r="ATB46" s="49" t="s">
        <v>59</v>
      </c>
      <c r="ATC46" s="49" t="s">
        <v>59</v>
      </c>
      <c r="ATD46" s="49" t="s">
        <v>59</v>
      </c>
      <c r="ATE46" s="49" t="s">
        <v>59</v>
      </c>
      <c r="ATF46" s="49" t="s">
        <v>59</v>
      </c>
      <c r="ATG46" s="49" t="s">
        <v>59</v>
      </c>
      <c r="ATH46" s="49" t="s">
        <v>59</v>
      </c>
      <c r="ATI46" s="49" t="s">
        <v>59</v>
      </c>
      <c r="ATJ46" s="49" t="s">
        <v>59</v>
      </c>
      <c r="ATK46" s="49" t="s">
        <v>59</v>
      </c>
      <c r="ATL46" s="49" t="s">
        <v>59</v>
      </c>
      <c r="ATM46" s="49" t="s">
        <v>59</v>
      </c>
      <c r="ATN46" s="49" t="s">
        <v>59</v>
      </c>
      <c r="ATO46" s="49" t="s">
        <v>59</v>
      </c>
      <c r="ATP46" s="49" t="s">
        <v>59</v>
      </c>
      <c r="ATQ46" s="49" t="s">
        <v>59</v>
      </c>
      <c r="ATR46" s="49" t="s">
        <v>59</v>
      </c>
      <c r="ATS46" s="49" t="s">
        <v>59</v>
      </c>
      <c r="ATT46" s="49" t="s">
        <v>59</v>
      </c>
      <c r="ATU46" s="49" t="s">
        <v>59</v>
      </c>
      <c r="ATV46" s="49" t="s">
        <v>59</v>
      </c>
      <c r="ATW46" s="49" t="s">
        <v>59</v>
      </c>
      <c r="ATX46" s="49" t="s">
        <v>59</v>
      </c>
      <c r="ATY46" s="49" t="s">
        <v>59</v>
      </c>
      <c r="ATZ46" s="49" t="s">
        <v>59</v>
      </c>
      <c r="AUA46" s="49" t="s">
        <v>59</v>
      </c>
      <c r="AUB46" s="49" t="s">
        <v>59</v>
      </c>
      <c r="AUC46" s="49" t="s">
        <v>59</v>
      </c>
      <c r="AUD46" s="49" t="s">
        <v>59</v>
      </c>
      <c r="AUE46" s="49" t="s">
        <v>59</v>
      </c>
      <c r="AUF46" s="49" t="s">
        <v>59</v>
      </c>
      <c r="AUG46" s="49" t="s">
        <v>59</v>
      </c>
      <c r="AUH46" s="49" t="s">
        <v>59</v>
      </c>
      <c r="AUI46" s="49" t="s">
        <v>59</v>
      </c>
      <c r="AUJ46" s="49" t="s">
        <v>59</v>
      </c>
      <c r="AUK46" s="49" t="s">
        <v>59</v>
      </c>
      <c r="AUL46" s="49" t="s">
        <v>59</v>
      </c>
      <c r="AUM46" s="49" t="s">
        <v>59</v>
      </c>
      <c r="AUN46" s="49" t="s">
        <v>59</v>
      </c>
      <c r="AUO46" s="49" t="s">
        <v>59</v>
      </c>
      <c r="AUP46" s="49" t="s">
        <v>59</v>
      </c>
      <c r="AUQ46" s="49" t="s">
        <v>59</v>
      </c>
      <c r="AUR46" s="49" t="s">
        <v>59</v>
      </c>
      <c r="AUS46" s="49" t="s">
        <v>59</v>
      </c>
      <c r="AUT46" s="49" t="s">
        <v>59</v>
      </c>
      <c r="AUU46" s="49" t="s">
        <v>59</v>
      </c>
      <c r="AUV46" s="49" t="s">
        <v>59</v>
      </c>
      <c r="AUW46" s="49" t="s">
        <v>59</v>
      </c>
      <c r="AUX46" s="49" t="s">
        <v>59</v>
      </c>
      <c r="AUY46" s="49" t="s">
        <v>59</v>
      </c>
      <c r="AUZ46" s="49" t="s">
        <v>59</v>
      </c>
      <c r="AVA46" s="49" t="s">
        <v>59</v>
      </c>
      <c r="AVB46" s="49" t="s">
        <v>59</v>
      </c>
      <c r="AVC46" s="49" t="s">
        <v>59</v>
      </c>
      <c r="AVD46" s="49" t="s">
        <v>59</v>
      </c>
      <c r="AVE46" s="49" t="s">
        <v>59</v>
      </c>
      <c r="AVF46" s="49" t="s">
        <v>59</v>
      </c>
      <c r="AVG46" s="49" t="s">
        <v>59</v>
      </c>
      <c r="AVH46" s="49" t="s">
        <v>59</v>
      </c>
      <c r="AVI46" s="49" t="s">
        <v>59</v>
      </c>
      <c r="AVJ46" s="49" t="s">
        <v>59</v>
      </c>
      <c r="AVK46" s="49" t="s">
        <v>59</v>
      </c>
      <c r="AVL46" s="49" t="s">
        <v>59</v>
      </c>
      <c r="AVM46" s="49" t="s">
        <v>59</v>
      </c>
      <c r="AVN46" s="49" t="s">
        <v>59</v>
      </c>
      <c r="AVO46" s="49" t="s">
        <v>59</v>
      </c>
      <c r="AVP46" s="49" t="s">
        <v>59</v>
      </c>
      <c r="AVQ46" s="49" t="s">
        <v>59</v>
      </c>
      <c r="AVR46" s="49" t="s">
        <v>59</v>
      </c>
      <c r="AVS46" s="49" t="s">
        <v>59</v>
      </c>
      <c r="AVT46" s="49" t="s">
        <v>59</v>
      </c>
      <c r="AVU46" s="49" t="s">
        <v>59</v>
      </c>
      <c r="AVV46" s="49" t="s">
        <v>59</v>
      </c>
      <c r="AVW46" s="49" t="s">
        <v>59</v>
      </c>
      <c r="AVX46" s="49" t="s">
        <v>59</v>
      </c>
      <c r="AVY46" s="49" t="s">
        <v>59</v>
      </c>
      <c r="AVZ46" s="49" t="s">
        <v>59</v>
      </c>
      <c r="AWA46" s="49" t="s">
        <v>59</v>
      </c>
      <c r="AWB46" s="49" t="s">
        <v>59</v>
      </c>
      <c r="AWC46" s="49" t="s">
        <v>59</v>
      </c>
      <c r="AWD46" s="49" t="s">
        <v>59</v>
      </c>
      <c r="AWE46" s="49" t="s">
        <v>59</v>
      </c>
      <c r="AWF46" s="49" t="s">
        <v>59</v>
      </c>
      <c r="AWG46" s="49" t="s">
        <v>59</v>
      </c>
      <c r="AWH46" s="49" t="s">
        <v>59</v>
      </c>
      <c r="AWI46" s="49" t="s">
        <v>59</v>
      </c>
      <c r="AWJ46" s="49" t="s">
        <v>59</v>
      </c>
      <c r="AWK46" s="49" t="s">
        <v>59</v>
      </c>
      <c r="AWL46" s="49" t="s">
        <v>59</v>
      </c>
      <c r="AWM46" s="49" t="s">
        <v>59</v>
      </c>
      <c r="AWN46" s="49" t="s">
        <v>59</v>
      </c>
      <c r="AWO46" s="49" t="s">
        <v>59</v>
      </c>
      <c r="AWP46" s="49" t="s">
        <v>59</v>
      </c>
      <c r="AWQ46" s="49" t="s">
        <v>59</v>
      </c>
      <c r="AWR46" s="49" t="s">
        <v>59</v>
      </c>
      <c r="AWS46" s="49" t="s">
        <v>59</v>
      </c>
      <c r="AWT46" s="49" t="s">
        <v>59</v>
      </c>
      <c r="AWU46" s="49" t="s">
        <v>59</v>
      </c>
      <c r="AWV46" s="49" t="s">
        <v>59</v>
      </c>
      <c r="AWW46" s="49" t="s">
        <v>59</v>
      </c>
      <c r="AWX46" s="49" t="s">
        <v>59</v>
      </c>
      <c r="AWY46" s="49" t="s">
        <v>59</v>
      </c>
      <c r="AWZ46" s="49" t="s">
        <v>59</v>
      </c>
      <c r="AXA46" s="49" t="s">
        <v>59</v>
      </c>
      <c r="AXB46" s="49" t="s">
        <v>59</v>
      </c>
      <c r="AXC46" s="49" t="s">
        <v>59</v>
      </c>
      <c r="AXD46" s="49" t="s">
        <v>59</v>
      </c>
      <c r="AXE46" s="49" t="s">
        <v>59</v>
      </c>
      <c r="AXF46" s="49" t="s">
        <v>59</v>
      </c>
      <c r="AXG46" s="49" t="s">
        <v>59</v>
      </c>
      <c r="AXH46" s="49" t="s">
        <v>59</v>
      </c>
      <c r="AXI46" s="49" t="s">
        <v>59</v>
      </c>
      <c r="AXJ46" s="49" t="s">
        <v>59</v>
      </c>
      <c r="AXK46" s="49" t="s">
        <v>59</v>
      </c>
      <c r="AXL46" s="49" t="s">
        <v>59</v>
      </c>
      <c r="AXM46" s="49" t="s">
        <v>59</v>
      </c>
      <c r="AXN46" s="49" t="s">
        <v>59</v>
      </c>
      <c r="AXO46" s="49" t="s">
        <v>59</v>
      </c>
      <c r="AXP46" s="49" t="s">
        <v>59</v>
      </c>
      <c r="AXQ46" s="49" t="s">
        <v>59</v>
      </c>
      <c r="AXR46" s="49" t="s">
        <v>59</v>
      </c>
      <c r="AXS46" s="49" t="s">
        <v>59</v>
      </c>
      <c r="AXT46" s="49" t="s">
        <v>59</v>
      </c>
      <c r="AXU46" s="49" t="s">
        <v>59</v>
      </c>
      <c r="AXV46" s="49" t="s">
        <v>59</v>
      </c>
      <c r="AXW46" s="49" t="s">
        <v>59</v>
      </c>
      <c r="AXX46" s="49" t="s">
        <v>59</v>
      </c>
      <c r="AXY46" s="49" t="s">
        <v>59</v>
      </c>
      <c r="AXZ46" s="49" t="s">
        <v>59</v>
      </c>
      <c r="AYA46" s="49" t="s">
        <v>59</v>
      </c>
      <c r="AYB46" s="49" t="s">
        <v>59</v>
      </c>
      <c r="AYC46" s="49" t="s">
        <v>59</v>
      </c>
      <c r="AYD46" s="49" t="s">
        <v>59</v>
      </c>
      <c r="AYE46" s="49" t="s">
        <v>59</v>
      </c>
      <c r="AYF46" s="49" t="s">
        <v>59</v>
      </c>
      <c r="AYG46" s="49" t="s">
        <v>59</v>
      </c>
      <c r="AYH46" s="49" t="s">
        <v>59</v>
      </c>
      <c r="AYI46" s="49" t="s">
        <v>59</v>
      </c>
      <c r="AYJ46" s="49" t="s">
        <v>59</v>
      </c>
      <c r="AYK46" s="49" t="s">
        <v>59</v>
      </c>
      <c r="AYL46" s="49" t="s">
        <v>59</v>
      </c>
      <c r="AYM46" s="49" t="s">
        <v>59</v>
      </c>
      <c r="AYN46" s="49" t="s">
        <v>59</v>
      </c>
      <c r="AYO46" s="49" t="s">
        <v>59</v>
      </c>
      <c r="AYP46" s="49" t="s">
        <v>59</v>
      </c>
      <c r="AYQ46" s="49" t="s">
        <v>59</v>
      </c>
      <c r="AYR46" s="49" t="s">
        <v>59</v>
      </c>
      <c r="AYS46" s="49" t="s">
        <v>59</v>
      </c>
      <c r="AYT46" s="49" t="s">
        <v>59</v>
      </c>
      <c r="AYU46" s="49" t="s">
        <v>59</v>
      </c>
      <c r="AYV46" s="49" t="s">
        <v>59</v>
      </c>
      <c r="AYW46" s="49" t="s">
        <v>59</v>
      </c>
      <c r="AYX46" s="49" t="s">
        <v>59</v>
      </c>
      <c r="AYY46" s="49" t="s">
        <v>59</v>
      </c>
      <c r="AYZ46" s="49" t="s">
        <v>59</v>
      </c>
      <c r="AZA46" s="49" t="s">
        <v>59</v>
      </c>
      <c r="AZB46" s="49" t="s">
        <v>59</v>
      </c>
      <c r="AZC46" s="49" t="s">
        <v>59</v>
      </c>
      <c r="AZD46" s="49" t="s">
        <v>59</v>
      </c>
      <c r="AZE46" s="49" t="s">
        <v>59</v>
      </c>
      <c r="AZF46" s="49" t="s">
        <v>59</v>
      </c>
      <c r="AZG46" s="49" t="s">
        <v>59</v>
      </c>
      <c r="AZH46" s="49" t="s">
        <v>59</v>
      </c>
      <c r="AZI46" s="49" t="s">
        <v>59</v>
      </c>
      <c r="AZJ46" s="49" t="s">
        <v>59</v>
      </c>
      <c r="AZK46" s="49" t="s">
        <v>59</v>
      </c>
      <c r="AZL46" s="49" t="s">
        <v>59</v>
      </c>
      <c r="AZM46" s="49" t="s">
        <v>59</v>
      </c>
      <c r="AZN46" s="49" t="s">
        <v>59</v>
      </c>
      <c r="AZO46" s="49" t="s">
        <v>59</v>
      </c>
      <c r="AZP46" s="49" t="s">
        <v>59</v>
      </c>
      <c r="AZQ46" s="49" t="s">
        <v>59</v>
      </c>
      <c r="AZR46" s="49" t="s">
        <v>59</v>
      </c>
      <c r="AZS46" s="49" t="s">
        <v>59</v>
      </c>
      <c r="AZT46" s="49" t="s">
        <v>59</v>
      </c>
      <c r="AZU46" s="49" t="s">
        <v>59</v>
      </c>
      <c r="AZV46" s="49" t="s">
        <v>59</v>
      </c>
      <c r="AZW46" s="49" t="s">
        <v>59</v>
      </c>
      <c r="AZX46" s="49" t="s">
        <v>59</v>
      </c>
      <c r="AZY46" s="49" t="s">
        <v>59</v>
      </c>
      <c r="AZZ46" s="49" t="s">
        <v>59</v>
      </c>
      <c r="BAA46" s="49" t="s">
        <v>59</v>
      </c>
      <c r="BAB46" s="49" t="s">
        <v>59</v>
      </c>
      <c r="BAC46" s="49" t="s">
        <v>59</v>
      </c>
      <c r="BAD46" s="49" t="s">
        <v>59</v>
      </c>
      <c r="BAE46" s="49" t="s">
        <v>59</v>
      </c>
      <c r="BAF46" s="49" t="s">
        <v>59</v>
      </c>
      <c r="BAG46" s="49" t="s">
        <v>59</v>
      </c>
      <c r="BAH46" s="49" t="s">
        <v>59</v>
      </c>
      <c r="BAI46" s="49" t="s">
        <v>59</v>
      </c>
      <c r="BAJ46" s="49" t="s">
        <v>59</v>
      </c>
      <c r="BAK46" s="49" t="s">
        <v>59</v>
      </c>
      <c r="BAL46" s="49" t="s">
        <v>59</v>
      </c>
      <c r="BAM46" s="49" t="s">
        <v>59</v>
      </c>
      <c r="BAN46" s="49" t="s">
        <v>59</v>
      </c>
      <c r="BAO46" s="49" t="s">
        <v>59</v>
      </c>
      <c r="BAP46" s="49" t="s">
        <v>59</v>
      </c>
      <c r="BAQ46" s="49" t="s">
        <v>59</v>
      </c>
      <c r="BAR46" s="49" t="s">
        <v>59</v>
      </c>
      <c r="BAS46" s="49" t="s">
        <v>59</v>
      </c>
      <c r="BAT46" s="49" t="s">
        <v>59</v>
      </c>
      <c r="BAU46" s="49" t="s">
        <v>59</v>
      </c>
      <c r="BAV46" s="49" t="s">
        <v>59</v>
      </c>
      <c r="BAW46" s="49" t="s">
        <v>59</v>
      </c>
      <c r="BAX46" s="49" t="s">
        <v>59</v>
      </c>
      <c r="BAY46" s="49" t="s">
        <v>59</v>
      </c>
      <c r="BAZ46" s="49" t="s">
        <v>59</v>
      </c>
      <c r="BBA46" s="49" t="s">
        <v>59</v>
      </c>
      <c r="BBB46" s="49" t="s">
        <v>59</v>
      </c>
      <c r="BBC46" s="49" t="s">
        <v>59</v>
      </c>
      <c r="BBD46" s="49" t="s">
        <v>59</v>
      </c>
      <c r="BBE46" s="49" t="s">
        <v>59</v>
      </c>
      <c r="BBF46" s="49" t="s">
        <v>59</v>
      </c>
      <c r="BBG46" s="49" t="s">
        <v>59</v>
      </c>
      <c r="BBH46" s="49" t="s">
        <v>59</v>
      </c>
      <c r="BBI46" s="49" t="s">
        <v>59</v>
      </c>
      <c r="BBJ46" s="49" t="s">
        <v>59</v>
      </c>
      <c r="BBK46" s="49" t="s">
        <v>59</v>
      </c>
      <c r="BBL46" s="49" t="s">
        <v>59</v>
      </c>
      <c r="BBM46" s="49" t="s">
        <v>59</v>
      </c>
      <c r="BBN46" s="49" t="s">
        <v>59</v>
      </c>
      <c r="BBO46" s="49" t="s">
        <v>59</v>
      </c>
      <c r="BBP46" s="49" t="s">
        <v>59</v>
      </c>
      <c r="BBQ46" s="49" t="s">
        <v>59</v>
      </c>
      <c r="BBR46" s="49" t="s">
        <v>59</v>
      </c>
      <c r="BBS46" s="49" t="s">
        <v>59</v>
      </c>
      <c r="BBT46" s="49" t="s">
        <v>59</v>
      </c>
      <c r="BBU46" s="49" t="s">
        <v>59</v>
      </c>
      <c r="BBV46" s="49" t="s">
        <v>59</v>
      </c>
      <c r="BBW46" s="49" t="s">
        <v>59</v>
      </c>
      <c r="BBX46" s="49" t="s">
        <v>59</v>
      </c>
      <c r="BBY46" s="49" t="s">
        <v>59</v>
      </c>
      <c r="BBZ46" s="49" t="s">
        <v>59</v>
      </c>
      <c r="BCA46" s="49" t="s">
        <v>59</v>
      </c>
      <c r="BCB46" s="49" t="s">
        <v>59</v>
      </c>
      <c r="BCC46" s="49" t="s">
        <v>59</v>
      </c>
      <c r="BCD46" s="49" t="s">
        <v>59</v>
      </c>
      <c r="BCE46" s="49" t="s">
        <v>59</v>
      </c>
      <c r="BCF46" s="49" t="s">
        <v>59</v>
      </c>
      <c r="BCG46" s="49" t="s">
        <v>59</v>
      </c>
      <c r="BCH46" s="49" t="s">
        <v>59</v>
      </c>
      <c r="BCI46" s="49" t="s">
        <v>59</v>
      </c>
      <c r="BCJ46" s="49" t="s">
        <v>59</v>
      </c>
      <c r="BCK46" s="49" t="s">
        <v>59</v>
      </c>
      <c r="BCL46" s="49" t="s">
        <v>59</v>
      </c>
      <c r="BCM46" s="49" t="s">
        <v>59</v>
      </c>
      <c r="BCN46" s="49" t="s">
        <v>59</v>
      </c>
      <c r="BCO46" s="49" t="s">
        <v>59</v>
      </c>
      <c r="BCP46" s="49" t="s">
        <v>59</v>
      </c>
      <c r="BCQ46" s="49" t="s">
        <v>59</v>
      </c>
      <c r="BCR46" s="49" t="s">
        <v>59</v>
      </c>
      <c r="BCS46" s="49" t="s">
        <v>59</v>
      </c>
      <c r="BCT46" s="49" t="s">
        <v>59</v>
      </c>
      <c r="BCU46" s="49" t="s">
        <v>59</v>
      </c>
      <c r="BCV46" s="49" t="s">
        <v>59</v>
      </c>
      <c r="BCW46" s="49" t="s">
        <v>59</v>
      </c>
      <c r="BCX46" s="49" t="s">
        <v>59</v>
      </c>
      <c r="BCY46" s="49" t="s">
        <v>59</v>
      </c>
      <c r="BCZ46" s="49" t="s">
        <v>59</v>
      </c>
      <c r="BDA46" s="49" t="s">
        <v>59</v>
      </c>
      <c r="BDB46" s="49" t="s">
        <v>59</v>
      </c>
      <c r="BDC46" s="49" t="s">
        <v>59</v>
      </c>
      <c r="BDD46" s="49" t="s">
        <v>59</v>
      </c>
      <c r="BDE46" s="49" t="s">
        <v>59</v>
      </c>
      <c r="BDF46" s="49" t="s">
        <v>59</v>
      </c>
      <c r="BDG46" s="49" t="s">
        <v>59</v>
      </c>
      <c r="BDH46" s="49" t="s">
        <v>59</v>
      </c>
      <c r="BDI46" s="49" t="s">
        <v>59</v>
      </c>
      <c r="BDJ46" s="49" t="s">
        <v>59</v>
      </c>
      <c r="BDK46" s="49" t="s">
        <v>59</v>
      </c>
      <c r="BDL46" s="49" t="s">
        <v>59</v>
      </c>
      <c r="BDM46" s="49" t="s">
        <v>59</v>
      </c>
      <c r="BDN46" s="49" t="s">
        <v>59</v>
      </c>
      <c r="BDO46" s="49" t="s">
        <v>59</v>
      </c>
      <c r="BDP46" s="49" t="s">
        <v>59</v>
      </c>
      <c r="BDQ46" s="49" t="s">
        <v>59</v>
      </c>
      <c r="BDR46" s="49" t="s">
        <v>59</v>
      </c>
      <c r="BDS46" s="49" t="s">
        <v>59</v>
      </c>
      <c r="BDT46" s="49" t="s">
        <v>59</v>
      </c>
      <c r="BDU46" s="49" t="s">
        <v>59</v>
      </c>
      <c r="BDV46" s="49" t="s">
        <v>59</v>
      </c>
      <c r="BDW46" s="49" t="s">
        <v>59</v>
      </c>
      <c r="BDX46" s="49" t="s">
        <v>59</v>
      </c>
      <c r="BDY46" s="49" t="s">
        <v>59</v>
      </c>
      <c r="BDZ46" s="49" t="s">
        <v>59</v>
      </c>
      <c r="BEA46" s="49" t="s">
        <v>59</v>
      </c>
      <c r="BEB46" s="49" t="s">
        <v>59</v>
      </c>
      <c r="BEC46" s="49" t="s">
        <v>59</v>
      </c>
      <c r="BED46" s="49" t="s">
        <v>59</v>
      </c>
      <c r="BEE46" s="49" t="s">
        <v>59</v>
      </c>
      <c r="BEF46" s="49" t="s">
        <v>59</v>
      </c>
      <c r="BEG46" s="49" t="s">
        <v>59</v>
      </c>
      <c r="BEH46" s="49" t="s">
        <v>59</v>
      </c>
      <c r="BEI46" s="49" t="s">
        <v>59</v>
      </c>
      <c r="BEJ46" s="49" t="s">
        <v>59</v>
      </c>
      <c r="BEK46" s="49" t="s">
        <v>59</v>
      </c>
      <c r="BEL46" s="49" t="s">
        <v>59</v>
      </c>
      <c r="BEM46" s="49" t="s">
        <v>59</v>
      </c>
      <c r="BEN46" s="49" t="s">
        <v>59</v>
      </c>
      <c r="BEO46" s="49" t="s">
        <v>59</v>
      </c>
      <c r="BEP46" s="49" t="s">
        <v>59</v>
      </c>
      <c r="BEQ46" s="49" t="s">
        <v>59</v>
      </c>
      <c r="BER46" s="49" t="s">
        <v>59</v>
      </c>
      <c r="BES46" s="49" t="s">
        <v>59</v>
      </c>
      <c r="BET46" s="49" t="s">
        <v>59</v>
      </c>
      <c r="BEU46" s="49" t="s">
        <v>59</v>
      </c>
      <c r="BEV46" s="49" t="s">
        <v>59</v>
      </c>
      <c r="BEW46" s="49" t="s">
        <v>59</v>
      </c>
      <c r="BEX46" s="49" t="s">
        <v>59</v>
      </c>
      <c r="BEY46" s="49" t="s">
        <v>59</v>
      </c>
      <c r="BEZ46" s="49" t="s">
        <v>59</v>
      </c>
      <c r="BFA46" s="49" t="s">
        <v>59</v>
      </c>
      <c r="BFB46" s="49" t="s">
        <v>59</v>
      </c>
      <c r="BFC46" s="49" t="s">
        <v>59</v>
      </c>
      <c r="BFD46" s="49" t="s">
        <v>59</v>
      </c>
      <c r="BFE46" s="49" t="s">
        <v>59</v>
      </c>
      <c r="BFF46" s="49" t="s">
        <v>59</v>
      </c>
      <c r="BFG46" s="49" t="s">
        <v>59</v>
      </c>
      <c r="BFH46" s="49" t="s">
        <v>59</v>
      </c>
      <c r="BFI46" s="49" t="s">
        <v>59</v>
      </c>
      <c r="BFJ46" s="49" t="s">
        <v>59</v>
      </c>
      <c r="BFK46" s="49" t="s">
        <v>59</v>
      </c>
      <c r="BFL46" s="49" t="s">
        <v>59</v>
      </c>
      <c r="BFM46" s="49" t="s">
        <v>59</v>
      </c>
      <c r="BFN46" s="49" t="s">
        <v>59</v>
      </c>
      <c r="BFO46" s="49" t="s">
        <v>59</v>
      </c>
      <c r="BFP46" s="49" t="s">
        <v>59</v>
      </c>
      <c r="BFQ46" s="49" t="s">
        <v>59</v>
      </c>
      <c r="BFR46" s="49" t="s">
        <v>59</v>
      </c>
      <c r="BFS46" s="49" t="s">
        <v>59</v>
      </c>
      <c r="BFT46" s="49" t="s">
        <v>59</v>
      </c>
      <c r="BFU46" s="49" t="s">
        <v>59</v>
      </c>
      <c r="BFV46" s="49" t="s">
        <v>59</v>
      </c>
      <c r="BFW46" s="49" t="s">
        <v>59</v>
      </c>
      <c r="BFX46" s="49" t="s">
        <v>59</v>
      </c>
      <c r="BFY46" s="49" t="s">
        <v>59</v>
      </c>
      <c r="BFZ46" s="49" t="s">
        <v>59</v>
      </c>
      <c r="BGA46" s="49" t="s">
        <v>59</v>
      </c>
      <c r="BGB46" s="49" t="s">
        <v>59</v>
      </c>
      <c r="BGC46" s="49" t="s">
        <v>59</v>
      </c>
      <c r="BGD46" s="49" t="s">
        <v>59</v>
      </c>
      <c r="BGE46" s="49" t="s">
        <v>59</v>
      </c>
      <c r="BGF46" s="49" t="s">
        <v>59</v>
      </c>
      <c r="BGG46" s="49" t="s">
        <v>59</v>
      </c>
      <c r="BGH46" s="49" t="s">
        <v>59</v>
      </c>
      <c r="BGI46" s="49" t="s">
        <v>59</v>
      </c>
      <c r="BGJ46" s="49" t="s">
        <v>59</v>
      </c>
      <c r="BGK46" s="49" t="s">
        <v>59</v>
      </c>
      <c r="BGL46" s="49" t="s">
        <v>59</v>
      </c>
      <c r="BGM46" s="49" t="s">
        <v>59</v>
      </c>
      <c r="BGN46" s="49" t="s">
        <v>59</v>
      </c>
      <c r="BGO46" s="49" t="s">
        <v>59</v>
      </c>
      <c r="BGP46" s="49" t="s">
        <v>59</v>
      </c>
      <c r="BGQ46" s="49" t="s">
        <v>59</v>
      </c>
      <c r="BGR46" s="49" t="s">
        <v>59</v>
      </c>
      <c r="BGS46" s="49" t="s">
        <v>59</v>
      </c>
      <c r="BGT46" s="49" t="s">
        <v>59</v>
      </c>
      <c r="BGU46" s="49" t="s">
        <v>59</v>
      </c>
      <c r="BGV46" s="49" t="s">
        <v>59</v>
      </c>
      <c r="BGW46" s="49" t="s">
        <v>59</v>
      </c>
      <c r="BGX46" s="49" t="s">
        <v>59</v>
      </c>
      <c r="BGY46" s="49" t="s">
        <v>59</v>
      </c>
      <c r="BGZ46" s="49" t="s">
        <v>59</v>
      </c>
      <c r="BHA46" s="49" t="s">
        <v>59</v>
      </c>
      <c r="BHB46" s="49" t="s">
        <v>59</v>
      </c>
      <c r="BHC46" s="49" t="s">
        <v>59</v>
      </c>
      <c r="BHD46" s="49" t="s">
        <v>59</v>
      </c>
      <c r="BHE46" s="49" t="s">
        <v>59</v>
      </c>
      <c r="BHF46" s="49" t="s">
        <v>59</v>
      </c>
      <c r="BHG46" s="49" t="s">
        <v>59</v>
      </c>
      <c r="BHH46" s="49" t="s">
        <v>59</v>
      </c>
      <c r="BHI46" s="49" t="s">
        <v>59</v>
      </c>
      <c r="BHJ46" s="49" t="s">
        <v>59</v>
      </c>
      <c r="BHK46" s="49" t="s">
        <v>59</v>
      </c>
      <c r="BHL46" s="49" t="s">
        <v>59</v>
      </c>
      <c r="BHM46" s="49" t="s">
        <v>59</v>
      </c>
      <c r="BHN46" s="49" t="s">
        <v>59</v>
      </c>
      <c r="BHO46" s="49" t="s">
        <v>59</v>
      </c>
      <c r="BHP46" s="49" t="s">
        <v>59</v>
      </c>
      <c r="BHQ46" s="49" t="s">
        <v>59</v>
      </c>
      <c r="BHR46" s="49" t="s">
        <v>59</v>
      </c>
      <c r="BHS46" s="49" t="s">
        <v>59</v>
      </c>
      <c r="BHT46" s="49" t="s">
        <v>59</v>
      </c>
      <c r="BHU46" s="49" t="s">
        <v>59</v>
      </c>
      <c r="BHV46" s="49" t="s">
        <v>59</v>
      </c>
      <c r="BHW46" s="49" t="s">
        <v>59</v>
      </c>
      <c r="BHX46" s="49" t="s">
        <v>59</v>
      </c>
      <c r="BHY46" s="49" t="s">
        <v>59</v>
      </c>
      <c r="BHZ46" s="49" t="s">
        <v>59</v>
      </c>
      <c r="BIA46" s="49" t="s">
        <v>59</v>
      </c>
      <c r="BIB46" s="49" t="s">
        <v>59</v>
      </c>
      <c r="BIC46" s="49" t="s">
        <v>59</v>
      </c>
      <c r="BID46" s="49" t="s">
        <v>59</v>
      </c>
      <c r="BIE46" s="49" t="s">
        <v>59</v>
      </c>
      <c r="BIF46" s="49" t="s">
        <v>59</v>
      </c>
      <c r="BIG46" s="49" t="s">
        <v>59</v>
      </c>
      <c r="BIH46" s="49" t="s">
        <v>59</v>
      </c>
      <c r="BII46" s="49" t="s">
        <v>59</v>
      </c>
      <c r="BIJ46" s="49" t="s">
        <v>59</v>
      </c>
      <c r="BIK46" s="49" t="s">
        <v>59</v>
      </c>
      <c r="BIL46" s="49" t="s">
        <v>59</v>
      </c>
      <c r="BIM46" s="49" t="s">
        <v>59</v>
      </c>
      <c r="BIN46" s="49" t="s">
        <v>59</v>
      </c>
      <c r="BIO46" s="49" t="s">
        <v>59</v>
      </c>
      <c r="BIP46" s="49" t="s">
        <v>59</v>
      </c>
      <c r="BIQ46" s="49" t="s">
        <v>59</v>
      </c>
      <c r="BIR46" s="49" t="s">
        <v>59</v>
      </c>
      <c r="BIS46" s="49" t="s">
        <v>59</v>
      </c>
      <c r="BIT46" s="49" t="s">
        <v>59</v>
      </c>
      <c r="BIU46" s="49" t="s">
        <v>59</v>
      </c>
      <c r="BIV46" s="49" t="s">
        <v>59</v>
      </c>
      <c r="BIW46" s="49" t="s">
        <v>59</v>
      </c>
      <c r="BIX46" s="49" t="s">
        <v>59</v>
      </c>
      <c r="BIY46" s="49" t="s">
        <v>59</v>
      </c>
      <c r="BIZ46" s="49" t="s">
        <v>59</v>
      </c>
      <c r="BJA46" s="49" t="s">
        <v>59</v>
      </c>
      <c r="BJB46" s="49" t="s">
        <v>59</v>
      </c>
      <c r="BJC46" s="49" t="s">
        <v>59</v>
      </c>
      <c r="BJD46" s="49" t="s">
        <v>59</v>
      </c>
      <c r="BJE46" s="49" t="s">
        <v>59</v>
      </c>
      <c r="BJF46" s="49" t="s">
        <v>59</v>
      </c>
      <c r="BJG46" s="49" t="s">
        <v>59</v>
      </c>
      <c r="BJH46" s="49" t="s">
        <v>59</v>
      </c>
      <c r="BJI46" s="49" t="s">
        <v>59</v>
      </c>
      <c r="BJJ46" s="49" t="s">
        <v>59</v>
      </c>
      <c r="BJK46" s="49" t="s">
        <v>59</v>
      </c>
      <c r="BJL46" s="49" t="s">
        <v>59</v>
      </c>
      <c r="BJM46" s="49" t="s">
        <v>59</v>
      </c>
      <c r="BJN46" s="49" t="s">
        <v>59</v>
      </c>
      <c r="BJO46" s="49" t="s">
        <v>59</v>
      </c>
      <c r="BJP46" s="49" t="s">
        <v>59</v>
      </c>
      <c r="BJQ46" s="49" t="s">
        <v>59</v>
      </c>
      <c r="BJR46" s="49" t="s">
        <v>59</v>
      </c>
      <c r="BJS46" s="49" t="s">
        <v>59</v>
      </c>
      <c r="BJT46" s="49" t="s">
        <v>59</v>
      </c>
      <c r="BJU46" s="49" t="s">
        <v>59</v>
      </c>
      <c r="BJV46" s="49" t="s">
        <v>59</v>
      </c>
      <c r="BJW46" s="49" t="s">
        <v>59</v>
      </c>
      <c r="BJX46" s="49" t="s">
        <v>59</v>
      </c>
      <c r="BJY46" s="49" t="s">
        <v>59</v>
      </c>
      <c r="BJZ46" s="49" t="s">
        <v>59</v>
      </c>
      <c r="BKA46" s="49" t="s">
        <v>59</v>
      </c>
      <c r="BKB46" s="49" t="s">
        <v>59</v>
      </c>
      <c r="BKC46" s="49" t="s">
        <v>59</v>
      </c>
      <c r="BKD46" s="49" t="s">
        <v>59</v>
      </c>
      <c r="BKE46" s="49" t="s">
        <v>59</v>
      </c>
      <c r="BKF46" s="49" t="s">
        <v>59</v>
      </c>
      <c r="BKG46" s="49" t="s">
        <v>59</v>
      </c>
      <c r="BKH46" s="49" t="s">
        <v>59</v>
      </c>
      <c r="BKI46" s="49" t="s">
        <v>59</v>
      </c>
      <c r="BKJ46" s="49" t="s">
        <v>59</v>
      </c>
      <c r="BKK46" s="49" t="s">
        <v>59</v>
      </c>
      <c r="BKL46" s="49" t="s">
        <v>59</v>
      </c>
      <c r="BKM46" s="49" t="s">
        <v>59</v>
      </c>
      <c r="BKN46" s="49" t="s">
        <v>59</v>
      </c>
      <c r="BKO46" s="49" t="s">
        <v>59</v>
      </c>
      <c r="BKP46" s="49" t="s">
        <v>59</v>
      </c>
      <c r="BKQ46" s="49" t="s">
        <v>59</v>
      </c>
      <c r="BKR46" s="49" t="s">
        <v>59</v>
      </c>
      <c r="BKS46" s="49" t="s">
        <v>59</v>
      </c>
      <c r="BKT46" s="49" t="s">
        <v>59</v>
      </c>
      <c r="BKU46" s="49" t="s">
        <v>59</v>
      </c>
      <c r="BKV46" s="49" t="s">
        <v>59</v>
      </c>
      <c r="BKW46" s="49" t="s">
        <v>59</v>
      </c>
      <c r="BKX46" s="49" t="s">
        <v>59</v>
      </c>
      <c r="BKY46" s="49" t="s">
        <v>59</v>
      </c>
      <c r="BKZ46" s="49" t="s">
        <v>59</v>
      </c>
      <c r="BLA46" s="49" t="s">
        <v>59</v>
      </c>
      <c r="BLB46" s="49" t="s">
        <v>59</v>
      </c>
      <c r="BLC46" s="49" t="s">
        <v>59</v>
      </c>
      <c r="BLD46" s="49" t="s">
        <v>59</v>
      </c>
      <c r="BLE46" s="49" t="s">
        <v>59</v>
      </c>
      <c r="BLF46" s="49" t="s">
        <v>59</v>
      </c>
      <c r="BLG46" s="49" t="s">
        <v>59</v>
      </c>
      <c r="BLH46" s="49" t="s">
        <v>59</v>
      </c>
      <c r="BLI46" s="49" t="s">
        <v>59</v>
      </c>
      <c r="BLJ46" s="49" t="s">
        <v>59</v>
      </c>
      <c r="BLK46" s="49" t="s">
        <v>59</v>
      </c>
      <c r="BLL46" s="49" t="s">
        <v>59</v>
      </c>
      <c r="BLM46" s="49" t="s">
        <v>59</v>
      </c>
      <c r="BLN46" s="49" t="s">
        <v>59</v>
      </c>
      <c r="BLO46" s="49" t="s">
        <v>59</v>
      </c>
      <c r="BLP46" s="49" t="s">
        <v>59</v>
      </c>
      <c r="BLQ46" s="49" t="s">
        <v>59</v>
      </c>
      <c r="BLR46" s="49" t="s">
        <v>59</v>
      </c>
      <c r="BLS46" s="49" t="s">
        <v>59</v>
      </c>
      <c r="BLT46" s="49" t="s">
        <v>59</v>
      </c>
      <c r="BLU46" s="49" t="s">
        <v>59</v>
      </c>
      <c r="BLV46" s="49" t="s">
        <v>59</v>
      </c>
      <c r="BLW46" s="49" t="s">
        <v>59</v>
      </c>
      <c r="BLX46" s="49" t="s">
        <v>59</v>
      </c>
      <c r="BLY46" s="49" t="s">
        <v>59</v>
      </c>
      <c r="BLZ46" s="49" t="s">
        <v>59</v>
      </c>
      <c r="BMA46" s="49" t="s">
        <v>59</v>
      </c>
      <c r="BMB46" s="49" t="s">
        <v>59</v>
      </c>
      <c r="BMC46" s="49" t="s">
        <v>59</v>
      </c>
      <c r="BMD46" s="49" t="s">
        <v>59</v>
      </c>
      <c r="BME46" s="49" t="s">
        <v>59</v>
      </c>
      <c r="BMF46" s="49" t="s">
        <v>59</v>
      </c>
      <c r="BMG46" s="49" t="s">
        <v>59</v>
      </c>
      <c r="BMH46" s="49" t="s">
        <v>59</v>
      </c>
      <c r="BMI46" s="49" t="s">
        <v>59</v>
      </c>
      <c r="BMJ46" s="49" t="s">
        <v>59</v>
      </c>
      <c r="BMK46" s="49" t="s">
        <v>59</v>
      </c>
      <c r="BML46" s="49" t="s">
        <v>59</v>
      </c>
      <c r="BMM46" s="49" t="s">
        <v>59</v>
      </c>
      <c r="BMN46" s="49" t="s">
        <v>59</v>
      </c>
      <c r="BMO46" s="49" t="s">
        <v>59</v>
      </c>
      <c r="BMP46" s="49" t="s">
        <v>59</v>
      </c>
      <c r="BMQ46" s="49" t="s">
        <v>59</v>
      </c>
      <c r="BMR46" s="49" t="s">
        <v>59</v>
      </c>
      <c r="BMS46" s="49" t="s">
        <v>59</v>
      </c>
      <c r="BMT46" s="49" t="s">
        <v>59</v>
      </c>
      <c r="BMU46" s="49" t="s">
        <v>59</v>
      </c>
      <c r="BMV46" s="49" t="s">
        <v>59</v>
      </c>
      <c r="BMW46" s="49" t="s">
        <v>59</v>
      </c>
      <c r="BMX46" s="49" t="s">
        <v>59</v>
      </c>
      <c r="BMY46" s="49" t="s">
        <v>59</v>
      </c>
      <c r="BMZ46" s="49" t="s">
        <v>59</v>
      </c>
      <c r="BNA46" s="49" t="s">
        <v>59</v>
      </c>
      <c r="BNB46" s="49" t="s">
        <v>59</v>
      </c>
      <c r="BNC46" s="49" t="s">
        <v>59</v>
      </c>
      <c r="BND46" s="49" t="s">
        <v>59</v>
      </c>
      <c r="BNE46" s="49" t="s">
        <v>59</v>
      </c>
      <c r="BNF46" s="49" t="s">
        <v>59</v>
      </c>
      <c r="BNG46" s="49" t="s">
        <v>59</v>
      </c>
      <c r="BNH46" s="49" t="s">
        <v>59</v>
      </c>
      <c r="BNI46" s="49" t="s">
        <v>59</v>
      </c>
      <c r="BNJ46" s="49" t="s">
        <v>59</v>
      </c>
      <c r="BNK46" s="49" t="s">
        <v>59</v>
      </c>
      <c r="BNL46" s="49" t="s">
        <v>59</v>
      </c>
      <c r="BNM46" s="49" t="s">
        <v>59</v>
      </c>
      <c r="BNN46" s="49" t="s">
        <v>59</v>
      </c>
      <c r="BNO46" s="49" t="s">
        <v>59</v>
      </c>
      <c r="BNP46" s="49" t="s">
        <v>59</v>
      </c>
      <c r="BNQ46" s="49" t="s">
        <v>59</v>
      </c>
      <c r="BNR46" s="49" t="s">
        <v>59</v>
      </c>
      <c r="BNS46" s="49" t="s">
        <v>59</v>
      </c>
      <c r="BNT46" s="49" t="s">
        <v>59</v>
      </c>
      <c r="BNU46" s="49" t="s">
        <v>59</v>
      </c>
      <c r="BNV46" s="49" t="s">
        <v>59</v>
      </c>
      <c r="BNW46" s="49" t="s">
        <v>59</v>
      </c>
      <c r="BNX46" s="49" t="s">
        <v>59</v>
      </c>
      <c r="BNY46" s="49" t="s">
        <v>59</v>
      </c>
      <c r="BNZ46" s="49" t="s">
        <v>59</v>
      </c>
      <c r="BOA46" s="49" t="s">
        <v>59</v>
      </c>
      <c r="BOB46" s="49" t="s">
        <v>59</v>
      </c>
      <c r="BOC46" s="49" t="s">
        <v>59</v>
      </c>
      <c r="BOD46" s="49" t="s">
        <v>59</v>
      </c>
      <c r="BOE46" s="49" t="s">
        <v>59</v>
      </c>
      <c r="BOF46" s="49" t="s">
        <v>59</v>
      </c>
      <c r="BOG46" s="49" t="s">
        <v>59</v>
      </c>
      <c r="BOH46" s="49" t="s">
        <v>59</v>
      </c>
      <c r="BOI46" s="49" t="s">
        <v>59</v>
      </c>
      <c r="BOJ46" s="49" t="s">
        <v>59</v>
      </c>
      <c r="BOK46" s="49" t="s">
        <v>59</v>
      </c>
      <c r="BOL46" s="49" t="s">
        <v>59</v>
      </c>
      <c r="BOM46" s="49" t="s">
        <v>59</v>
      </c>
      <c r="BON46" s="49" t="s">
        <v>59</v>
      </c>
      <c r="BOO46" s="49" t="s">
        <v>59</v>
      </c>
      <c r="BOP46" s="49" t="s">
        <v>59</v>
      </c>
      <c r="BOQ46" s="49" t="s">
        <v>59</v>
      </c>
      <c r="BOR46" s="49" t="s">
        <v>59</v>
      </c>
      <c r="BOS46" s="49" t="s">
        <v>59</v>
      </c>
      <c r="BOT46" s="49" t="s">
        <v>59</v>
      </c>
      <c r="BOU46" s="49" t="s">
        <v>59</v>
      </c>
      <c r="BOV46" s="49" t="s">
        <v>59</v>
      </c>
      <c r="BOW46" s="49" t="s">
        <v>59</v>
      </c>
      <c r="BOX46" s="49" t="s">
        <v>59</v>
      </c>
      <c r="BOY46" s="49" t="s">
        <v>59</v>
      </c>
      <c r="BOZ46" s="49" t="s">
        <v>59</v>
      </c>
      <c r="BPA46" s="49" t="s">
        <v>59</v>
      </c>
      <c r="BPB46" s="49" t="s">
        <v>59</v>
      </c>
      <c r="BPC46" s="49" t="s">
        <v>59</v>
      </c>
      <c r="BPD46" s="49" t="s">
        <v>59</v>
      </c>
      <c r="BPE46" s="49" t="s">
        <v>59</v>
      </c>
      <c r="BPF46" s="49" t="s">
        <v>59</v>
      </c>
      <c r="BPG46" s="49" t="s">
        <v>59</v>
      </c>
      <c r="BPH46" s="49" t="s">
        <v>59</v>
      </c>
      <c r="BPI46" s="49" t="s">
        <v>59</v>
      </c>
      <c r="BPJ46" s="49" t="s">
        <v>59</v>
      </c>
      <c r="BPK46" s="49" t="s">
        <v>59</v>
      </c>
      <c r="BPL46" s="49" t="s">
        <v>59</v>
      </c>
      <c r="BPM46" s="49" t="s">
        <v>59</v>
      </c>
      <c r="BPN46" s="49" t="s">
        <v>59</v>
      </c>
      <c r="BPO46" s="49" t="s">
        <v>59</v>
      </c>
      <c r="BPP46" s="49" t="s">
        <v>59</v>
      </c>
      <c r="BPQ46" s="49" t="s">
        <v>59</v>
      </c>
      <c r="BPR46" s="49" t="s">
        <v>59</v>
      </c>
      <c r="BPS46" s="49" t="s">
        <v>59</v>
      </c>
      <c r="BPT46" s="49" t="s">
        <v>59</v>
      </c>
      <c r="BPU46" s="49" t="s">
        <v>59</v>
      </c>
      <c r="BPV46" s="49" t="s">
        <v>59</v>
      </c>
      <c r="BPW46" s="49" t="s">
        <v>59</v>
      </c>
      <c r="BPX46" s="49" t="s">
        <v>59</v>
      </c>
      <c r="BPY46" s="49" t="s">
        <v>59</v>
      </c>
      <c r="BPZ46" s="49" t="s">
        <v>59</v>
      </c>
      <c r="BQA46" s="49" t="s">
        <v>59</v>
      </c>
      <c r="BQB46" s="49" t="s">
        <v>59</v>
      </c>
      <c r="BQC46" s="49" t="s">
        <v>59</v>
      </c>
      <c r="BQD46" s="49" t="s">
        <v>59</v>
      </c>
      <c r="BQE46" s="49" t="s">
        <v>59</v>
      </c>
      <c r="BQF46" s="49" t="s">
        <v>59</v>
      </c>
      <c r="BQG46" s="49" t="s">
        <v>59</v>
      </c>
      <c r="BQH46" s="49" t="s">
        <v>59</v>
      </c>
      <c r="BQI46" s="49" t="s">
        <v>59</v>
      </c>
      <c r="BQJ46" s="49" t="s">
        <v>59</v>
      </c>
      <c r="BQK46" s="49" t="s">
        <v>59</v>
      </c>
      <c r="BQL46" s="49" t="s">
        <v>59</v>
      </c>
      <c r="BQM46" s="49" t="s">
        <v>59</v>
      </c>
      <c r="BQN46" s="49" t="s">
        <v>59</v>
      </c>
      <c r="BQO46" s="49" t="s">
        <v>59</v>
      </c>
      <c r="BQP46" s="49" t="s">
        <v>59</v>
      </c>
      <c r="BQQ46" s="49" t="s">
        <v>59</v>
      </c>
      <c r="BQR46" s="49" t="s">
        <v>59</v>
      </c>
      <c r="BQS46" s="49" t="s">
        <v>59</v>
      </c>
      <c r="BQT46" s="49" t="s">
        <v>59</v>
      </c>
      <c r="BQU46" s="49" t="s">
        <v>59</v>
      </c>
      <c r="BQV46" s="49" t="s">
        <v>59</v>
      </c>
      <c r="BQW46" s="49" t="s">
        <v>59</v>
      </c>
      <c r="BQX46" s="49" t="s">
        <v>59</v>
      </c>
      <c r="BQY46" s="49" t="s">
        <v>59</v>
      </c>
      <c r="BQZ46" s="49" t="s">
        <v>59</v>
      </c>
      <c r="BRA46" s="49" t="s">
        <v>59</v>
      </c>
      <c r="BRB46" s="49" t="s">
        <v>59</v>
      </c>
      <c r="BRC46" s="49" t="s">
        <v>59</v>
      </c>
      <c r="BRD46" s="49" t="s">
        <v>59</v>
      </c>
      <c r="BRE46" s="49" t="s">
        <v>59</v>
      </c>
      <c r="BRF46" s="49" t="s">
        <v>59</v>
      </c>
      <c r="BRG46" s="49" t="s">
        <v>59</v>
      </c>
      <c r="BRH46" s="49" t="s">
        <v>59</v>
      </c>
      <c r="BRI46" s="49" t="s">
        <v>59</v>
      </c>
      <c r="BRJ46" s="49" t="s">
        <v>59</v>
      </c>
      <c r="BRK46" s="49" t="s">
        <v>59</v>
      </c>
      <c r="BRL46" s="49" t="s">
        <v>59</v>
      </c>
      <c r="BRM46" s="49" t="s">
        <v>59</v>
      </c>
      <c r="BRN46" s="49" t="s">
        <v>59</v>
      </c>
      <c r="BRO46" s="49" t="s">
        <v>59</v>
      </c>
      <c r="BRP46" s="49" t="s">
        <v>59</v>
      </c>
      <c r="BRQ46" s="49" t="s">
        <v>59</v>
      </c>
      <c r="BRR46" s="49" t="s">
        <v>59</v>
      </c>
      <c r="BRS46" s="49" t="s">
        <v>59</v>
      </c>
      <c r="BRT46" s="49" t="s">
        <v>59</v>
      </c>
      <c r="BRU46" s="49" t="s">
        <v>59</v>
      </c>
      <c r="BRV46" s="49" t="s">
        <v>59</v>
      </c>
      <c r="BRW46" s="49" t="s">
        <v>59</v>
      </c>
      <c r="BRX46" s="49" t="s">
        <v>59</v>
      </c>
      <c r="BRY46" s="49" t="s">
        <v>59</v>
      </c>
      <c r="BRZ46" s="49" t="s">
        <v>59</v>
      </c>
      <c r="BSA46" s="49" t="s">
        <v>59</v>
      </c>
      <c r="BSB46" s="49" t="s">
        <v>59</v>
      </c>
      <c r="BSC46" s="49" t="s">
        <v>59</v>
      </c>
      <c r="BSD46" s="49" t="s">
        <v>59</v>
      </c>
      <c r="BSE46" s="49" t="s">
        <v>59</v>
      </c>
      <c r="BSF46" s="49" t="s">
        <v>59</v>
      </c>
      <c r="BSG46" s="49" t="s">
        <v>59</v>
      </c>
      <c r="BSH46" s="49" t="s">
        <v>59</v>
      </c>
      <c r="BSI46" s="49" t="s">
        <v>59</v>
      </c>
      <c r="BSJ46" s="49" t="s">
        <v>59</v>
      </c>
      <c r="BSK46" s="49" t="s">
        <v>59</v>
      </c>
      <c r="BSL46" s="49" t="s">
        <v>59</v>
      </c>
      <c r="BSM46" s="49" t="s">
        <v>59</v>
      </c>
      <c r="BSN46" s="49" t="s">
        <v>59</v>
      </c>
      <c r="BSO46" s="49" t="s">
        <v>59</v>
      </c>
      <c r="BSP46" s="49" t="s">
        <v>59</v>
      </c>
      <c r="BSQ46" s="49" t="s">
        <v>59</v>
      </c>
      <c r="BSR46" s="49" t="s">
        <v>59</v>
      </c>
      <c r="BSS46" s="49" t="s">
        <v>59</v>
      </c>
      <c r="BST46" s="49" t="s">
        <v>59</v>
      </c>
      <c r="BSU46" s="49" t="s">
        <v>59</v>
      </c>
      <c r="BSV46" s="49" t="s">
        <v>59</v>
      </c>
      <c r="BSW46" s="49" t="s">
        <v>59</v>
      </c>
      <c r="BSX46" s="49" t="s">
        <v>59</v>
      </c>
      <c r="BSY46" s="49" t="s">
        <v>59</v>
      </c>
      <c r="BSZ46" s="49" t="s">
        <v>59</v>
      </c>
      <c r="BTA46" s="49" t="s">
        <v>59</v>
      </c>
      <c r="BTB46" s="49" t="s">
        <v>59</v>
      </c>
      <c r="BTC46" s="49" t="s">
        <v>59</v>
      </c>
      <c r="BTD46" s="49" t="s">
        <v>59</v>
      </c>
      <c r="BTE46" s="49" t="s">
        <v>59</v>
      </c>
      <c r="BTF46" s="49" t="s">
        <v>59</v>
      </c>
      <c r="BTG46" s="49" t="s">
        <v>59</v>
      </c>
      <c r="BTH46" s="49" t="s">
        <v>59</v>
      </c>
      <c r="BTI46" s="49" t="s">
        <v>59</v>
      </c>
      <c r="BTJ46" s="49" t="s">
        <v>59</v>
      </c>
      <c r="BTK46" s="49" t="s">
        <v>59</v>
      </c>
      <c r="BTL46" s="49" t="s">
        <v>59</v>
      </c>
      <c r="BTM46" s="49" t="s">
        <v>59</v>
      </c>
      <c r="BTN46" s="49" t="s">
        <v>59</v>
      </c>
      <c r="BTO46" s="49" t="s">
        <v>59</v>
      </c>
      <c r="BTP46" s="49" t="s">
        <v>59</v>
      </c>
      <c r="BTQ46" s="49" t="s">
        <v>59</v>
      </c>
      <c r="BTR46" s="49" t="s">
        <v>59</v>
      </c>
      <c r="BTS46" s="49" t="s">
        <v>59</v>
      </c>
      <c r="BTT46" s="49" t="s">
        <v>59</v>
      </c>
      <c r="BTU46" s="49" t="s">
        <v>59</v>
      </c>
      <c r="BTV46" s="49" t="s">
        <v>59</v>
      </c>
      <c r="BTW46" s="49" t="s">
        <v>59</v>
      </c>
      <c r="BTX46" s="49" t="s">
        <v>59</v>
      </c>
      <c r="BTY46" s="49" t="s">
        <v>59</v>
      </c>
      <c r="BTZ46" s="49" t="s">
        <v>59</v>
      </c>
      <c r="BUA46" s="49" t="s">
        <v>59</v>
      </c>
      <c r="BUB46" s="49" t="s">
        <v>59</v>
      </c>
      <c r="BUC46" s="49" t="s">
        <v>59</v>
      </c>
      <c r="BUD46" s="49" t="s">
        <v>59</v>
      </c>
      <c r="BUE46" s="49" t="s">
        <v>59</v>
      </c>
      <c r="BUF46" s="49" t="s">
        <v>59</v>
      </c>
      <c r="BUG46" s="49" t="s">
        <v>59</v>
      </c>
      <c r="BUH46" s="49" t="s">
        <v>59</v>
      </c>
      <c r="BUI46" s="49" t="s">
        <v>59</v>
      </c>
      <c r="BUJ46" s="49" t="s">
        <v>59</v>
      </c>
      <c r="BUK46" s="49" t="s">
        <v>59</v>
      </c>
      <c r="BUL46" s="49" t="s">
        <v>59</v>
      </c>
      <c r="BUM46" s="49" t="s">
        <v>59</v>
      </c>
      <c r="BUN46" s="49" t="s">
        <v>59</v>
      </c>
      <c r="BUO46" s="49" t="s">
        <v>59</v>
      </c>
      <c r="BUP46" s="49" t="s">
        <v>59</v>
      </c>
      <c r="BUQ46" s="49" t="s">
        <v>59</v>
      </c>
      <c r="BUR46" s="49" t="s">
        <v>59</v>
      </c>
      <c r="BUS46" s="49" t="s">
        <v>59</v>
      </c>
      <c r="BUT46" s="49" t="s">
        <v>59</v>
      </c>
      <c r="BUU46" s="49" t="s">
        <v>59</v>
      </c>
      <c r="BUV46" s="49" t="s">
        <v>59</v>
      </c>
      <c r="BUW46" s="49" t="s">
        <v>59</v>
      </c>
      <c r="BUX46" s="49" t="s">
        <v>59</v>
      </c>
      <c r="BUY46" s="49" t="s">
        <v>59</v>
      </c>
      <c r="BUZ46" s="49" t="s">
        <v>59</v>
      </c>
      <c r="BVA46" s="49" t="s">
        <v>59</v>
      </c>
      <c r="BVB46" s="49" t="s">
        <v>59</v>
      </c>
      <c r="BVC46" s="49" t="s">
        <v>59</v>
      </c>
      <c r="BVD46" s="49" t="s">
        <v>59</v>
      </c>
      <c r="BVE46" s="49" t="s">
        <v>59</v>
      </c>
      <c r="BVF46" s="49" t="s">
        <v>59</v>
      </c>
      <c r="BVG46" s="49" t="s">
        <v>59</v>
      </c>
      <c r="BVH46" s="49" t="s">
        <v>59</v>
      </c>
      <c r="BVI46" s="49" t="s">
        <v>59</v>
      </c>
      <c r="BVJ46" s="49" t="s">
        <v>59</v>
      </c>
      <c r="BVK46" s="49" t="s">
        <v>59</v>
      </c>
      <c r="BVL46" s="49" t="s">
        <v>59</v>
      </c>
      <c r="BVM46" s="49" t="s">
        <v>59</v>
      </c>
      <c r="BVN46" s="49" t="s">
        <v>59</v>
      </c>
      <c r="BVO46" s="49" t="s">
        <v>59</v>
      </c>
      <c r="BVP46" s="49" t="s">
        <v>59</v>
      </c>
      <c r="BVQ46" s="49" t="s">
        <v>59</v>
      </c>
      <c r="BVR46" s="49" t="s">
        <v>59</v>
      </c>
      <c r="BVS46" s="49" t="s">
        <v>59</v>
      </c>
      <c r="BVT46" s="49" t="s">
        <v>59</v>
      </c>
      <c r="BVU46" s="49" t="s">
        <v>59</v>
      </c>
      <c r="BVV46" s="49" t="s">
        <v>59</v>
      </c>
      <c r="BVW46" s="49" t="s">
        <v>59</v>
      </c>
      <c r="BVX46" s="49" t="s">
        <v>59</v>
      </c>
      <c r="BVY46" s="49" t="s">
        <v>59</v>
      </c>
      <c r="BVZ46" s="49" t="s">
        <v>59</v>
      </c>
      <c r="BWA46" s="49" t="s">
        <v>59</v>
      </c>
      <c r="BWB46" s="49" t="s">
        <v>59</v>
      </c>
      <c r="BWC46" s="49" t="s">
        <v>59</v>
      </c>
      <c r="BWD46" s="49" t="s">
        <v>59</v>
      </c>
      <c r="BWE46" s="49" t="s">
        <v>59</v>
      </c>
      <c r="BWF46" s="49" t="s">
        <v>59</v>
      </c>
      <c r="BWG46" s="49" t="s">
        <v>59</v>
      </c>
      <c r="BWH46" s="49" t="s">
        <v>59</v>
      </c>
      <c r="BWI46" s="49" t="s">
        <v>59</v>
      </c>
      <c r="BWJ46" s="49" t="s">
        <v>59</v>
      </c>
      <c r="BWK46" s="49" t="s">
        <v>59</v>
      </c>
      <c r="BWL46" s="49" t="s">
        <v>59</v>
      </c>
      <c r="BWM46" s="49" t="s">
        <v>59</v>
      </c>
      <c r="BWN46" s="49" t="s">
        <v>59</v>
      </c>
      <c r="BWO46" s="49" t="s">
        <v>59</v>
      </c>
      <c r="BWP46" s="49" t="s">
        <v>59</v>
      </c>
      <c r="BWQ46" s="49" t="s">
        <v>59</v>
      </c>
      <c r="BWR46" s="49" t="s">
        <v>59</v>
      </c>
      <c r="BWS46" s="49" t="s">
        <v>59</v>
      </c>
      <c r="BWT46" s="49" t="s">
        <v>59</v>
      </c>
      <c r="BWU46" s="49" t="s">
        <v>59</v>
      </c>
      <c r="BWV46" s="49" t="s">
        <v>59</v>
      </c>
      <c r="BWW46" s="49" t="s">
        <v>59</v>
      </c>
      <c r="BWX46" s="49" t="s">
        <v>59</v>
      </c>
      <c r="BWY46" s="49" t="s">
        <v>59</v>
      </c>
      <c r="BWZ46" s="49" t="s">
        <v>59</v>
      </c>
      <c r="BXA46" s="49" t="s">
        <v>59</v>
      </c>
      <c r="BXB46" s="49" t="s">
        <v>59</v>
      </c>
      <c r="BXC46" s="49" t="s">
        <v>59</v>
      </c>
      <c r="BXD46" s="49" t="s">
        <v>59</v>
      </c>
      <c r="BXE46" s="49" t="s">
        <v>59</v>
      </c>
      <c r="BXF46" s="49" t="s">
        <v>59</v>
      </c>
      <c r="BXG46" s="49" t="s">
        <v>59</v>
      </c>
      <c r="BXH46" s="49" t="s">
        <v>59</v>
      </c>
      <c r="BXI46" s="49" t="s">
        <v>59</v>
      </c>
      <c r="BXJ46" s="49" t="s">
        <v>59</v>
      </c>
      <c r="BXK46" s="49" t="s">
        <v>59</v>
      </c>
      <c r="BXL46" s="49" t="s">
        <v>59</v>
      </c>
      <c r="BXM46" s="49" t="s">
        <v>59</v>
      </c>
      <c r="BXN46" s="49" t="s">
        <v>59</v>
      </c>
      <c r="BXO46" s="49" t="s">
        <v>59</v>
      </c>
      <c r="BXP46" s="49" t="s">
        <v>59</v>
      </c>
      <c r="BXQ46" s="49" t="s">
        <v>59</v>
      </c>
      <c r="BXR46" s="49" t="s">
        <v>59</v>
      </c>
      <c r="BXS46" s="49" t="s">
        <v>59</v>
      </c>
      <c r="BXT46" s="49" t="s">
        <v>59</v>
      </c>
      <c r="BXU46" s="49" t="s">
        <v>59</v>
      </c>
      <c r="BXV46" s="49" t="s">
        <v>59</v>
      </c>
      <c r="BXW46" s="49" t="s">
        <v>59</v>
      </c>
      <c r="BXX46" s="49" t="s">
        <v>59</v>
      </c>
      <c r="BXY46" s="49" t="s">
        <v>59</v>
      </c>
      <c r="BXZ46" s="49" t="s">
        <v>59</v>
      </c>
      <c r="BYA46" s="49" t="s">
        <v>59</v>
      </c>
      <c r="BYB46" s="49" t="s">
        <v>59</v>
      </c>
      <c r="BYC46" s="49" t="s">
        <v>59</v>
      </c>
      <c r="BYD46" s="49" t="s">
        <v>59</v>
      </c>
      <c r="BYE46" s="49" t="s">
        <v>59</v>
      </c>
      <c r="BYF46" s="49" t="s">
        <v>59</v>
      </c>
      <c r="BYG46" s="49" t="s">
        <v>59</v>
      </c>
      <c r="BYH46" s="49" t="s">
        <v>59</v>
      </c>
      <c r="BYI46" s="49" t="s">
        <v>59</v>
      </c>
      <c r="BYJ46" s="49" t="s">
        <v>59</v>
      </c>
      <c r="BYK46" s="49" t="s">
        <v>59</v>
      </c>
      <c r="BYL46" s="49" t="s">
        <v>59</v>
      </c>
      <c r="BYM46" s="49" t="s">
        <v>59</v>
      </c>
      <c r="BYN46" s="49" t="s">
        <v>59</v>
      </c>
      <c r="BYO46" s="49" t="s">
        <v>59</v>
      </c>
      <c r="BYP46" s="49" t="s">
        <v>59</v>
      </c>
      <c r="BYQ46" s="49" t="s">
        <v>59</v>
      </c>
      <c r="BYR46" s="49" t="s">
        <v>59</v>
      </c>
      <c r="BYS46" s="49" t="s">
        <v>59</v>
      </c>
      <c r="BYT46" s="49" t="s">
        <v>59</v>
      </c>
      <c r="BYU46" s="49" t="s">
        <v>59</v>
      </c>
      <c r="BYV46" s="49" t="s">
        <v>59</v>
      </c>
      <c r="BYW46" s="49" t="s">
        <v>59</v>
      </c>
      <c r="BYX46" s="49" t="s">
        <v>59</v>
      </c>
      <c r="BYY46" s="49" t="s">
        <v>59</v>
      </c>
      <c r="BYZ46" s="49" t="s">
        <v>59</v>
      </c>
      <c r="BZA46" s="49" t="s">
        <v>59</v>
      </c>
      <c r="BZB46" s="49" t="s">
        <v>59</v>
      </c>
      <c r="BZC46" s="49" t="s">
        <v>59</v>
      </c>
      <c r="BZD46" s="49" t="s">
        <v>59</v>
      </c>
      <c r="BZE46" s="49" t="s">
        <v>59</v>
      </c>
      <c r="BZF46" s="49" t="s">
        <v>59</v>
      </c>
      <c r="BZG46" s="49" t="s">
        <v>59</v>
      </c>
      <c r="BZH46" s="49" t="s">
        <v>59</v>
      </c>
      <c r="BZI46" s="49" t="s">
        <v>59</v>
      </c>
      <c r="BZJ46" s="49" t="s">
        <v>59</v>
      </c>
      <c r="BZK46" s="49" t="s">
        <v>59</v>
      </c>
      <c r="BZL46" s="49" t="s">
        <v>59</v>
      </c>
      <c r="BZM46" s="49" t="s">
        <v>59</v>
      </c>
      <c r="BZN46" s="49" t="s">
        <v>59</v>
      </c>
      <c r="BZO46" s="49" t="s">
        <v>59</v>
      </c>
      <c r="BZP46" s="49" t="s">
        <v>59</v>
      </c>
      <c r="BZQ46" s="49" t="s">
        <v>59</v>
      </c>
      <c r="BZR46" s="49" t="s">
        <v>59</v>
      </c>
      <c r="BZS46" s="49" t="s">
        <v>59</v>
      </c>
      <c r="BZT46" s="49" t="s">
        <v>59</v>
      </c>
      <c r="BZU46" s="49" t="s">
        <v>59</v>
      </c>
      <c r="BZV46" s="49" t="s">
        <v>59</v>
      </c>
      <c r="BZW46" s="49" t="s">
        <v>59</v>
      </c>
      <c r="BZX46" s="49" t="s">
        <v>59</v>
      </c>
      <c r="BZY46" s="49" t="s">
        <v>59</v>
      </c>
      <c r="BZZ46" s="49" t="s">
        <v>59</v>
      </c>
      <c r="CAA46" s="49" t="s">
        <v>59</v>
      </c>
      <c r="CAB46" s="49" t="s">
        <v>59</v>
      </c>
      <c r="CAC46" s="49" t="s">
        <v>59</v>
      </c>
      <c r="CAD46" s="49" t="s">
        <v>59</v>
      </c>
      <c r="CAE46" s="49" t="s">
        <v>59</v>
      </c>
      <c r="CAF46" s="49" t="s">
        <v>59</v>
      </c>
      <c r="CAG46" s="49" t="s">
        <v>59</v>
      </c>
      <c r="CAH46" s="49" t="s">
        <v>59</v>
      </c>
      <c r="CAI46" s="49" t="s">
        <v>59</v>
      </c>
      <c r="CAJ46" s="49" t="s">
        <v>59</v>
      </c>
      <c r="CAK46" s="49" t="s">
        <v>59</v>
      </c>
      <c r="CAL46" s="49" t="s">
        <v>59</v>
      </c>
      <c r="CAM46" s="49" t="s">
        <v>59</v>
      </c>
      <c r="CAN46" s="49" t="s">
        <v>59</v>
      </c>
      <c r="CAO46" s="49" t="s">
        <v>59</v>
      </c>
      <c r="CAP46" s="49" t="s">
        <v>59</v>
      </c>
      <c r="CAQ46" s="49" t="s">
        <v>59</v>
      </c>
      <c r="CAR46" s="49" t="s">
        <v>59</v>
      </c>
      <c r="CAS46" s="49" t="s">
        <v>59</v>
      </c>
      <c r="CAT46" s="49" t="s">
        <v>59</v>
      </c>
      <c r="CAU46" s="49" t="s">
        <v>59</v>
      </c>
      <c r="CAV46" s="49" t="s">
        <v>59</v>
      </c>
      <c r="CAW46" s="49" t="s">
        <v>59</v>
      </c>
      <c r="CAX46" s="49" t="s">
        <v>59</v>
      </c>
      <c r="CAY46" s="49" t="s">
        <v>59</v>
      </c>
      <c r="CAZ46" s="49" t="s">
        <v>59</v>
      </c>
      <c r="CBA46" s="49" t="s">
        <v>59</v>
      </c>
      <c r="CBB46" s="49" t="s">
        <v>59</v>
      </c>
      <c r="CBC46" s="49" t="s">
        <v>59</v>
      </c>
      <c r="CBD46" s="49" t="s">
        <v>59</v>
      </c>
      <c r="CBE46" s="49" t="s">
        <v>59</v>
      </c>
      <c r="CBF46" s="49" t="s">
        <v>59</v>
      </c>
      <c r="CBG46" s="49" t="s">
        <v>59</v>
      </c>
      <c r="CBH46" s="49" t="s">
        <v>59</v>
      </c>
      <c r="CBI46" s="49" t="s">
        <v>59</v>
      </c>
      <c r="CBJ46" s="49" t="s">
        <v>59</v>
      </c>
      <c r="CBK46" s="49" t="s">
        <v>59</v>
      </c>
      <c r="CBL46" s="49" t="s">
        <v>59</v>
      </c>
      <c r="CBM46" s="49" t="s">
        <v>59</v>
      </c>
      <c r="CBN46" s="49" t="s">
        <v>59</v>
      </c>
      <c r="CBO46" s="49" t="s">
        <v>59</v>
      </c>
      <c r="CBP46" s="49" t="s">
        <v>59</v>
      </c>
      <c r="CBQ46" s="49" t="s">
        <v>59</v>
      </c>
      <c r="CBR46" s="49" t="s">
        <v>59</v>
      </c>
      <c r="CBS46" s="49" t="s">
        <v>59</v>
      </c>
      <c r="CBT46" s="49" t="s">
        <v>59</v>
      </c>
      <c r="CBU46" s="49" t="s">
        <v>59</v>
      </c>
      <c r="CBV46" s="49" t="s">
        <v>59</v>
      </c>
      <c r="CBW46" s="49" t="s">
        <v>59</v>
      </c>
      <c r="CBX46" s="49" t="s">
        <v>59</v>
      </c>
      <c r="CBY46" s="49" t="s">
        <v>59</v>
      </c>
      <c r="CBZ46" s="49" t="s">
        <v>59</v>
      </c>
      <c r="CCA46" s="49" t="s">
        <v>59</v>
      </c>
      <c r="CCB46" s="49" t="s">
        <v>59</v>
      </c>
      <c r="CCC46" s="49" t="s">
        <v>59</v>
      </c>
      <c r="CCD46" s="49" t="s">
        <v>59</v>
      </c>
      <c r="CCE46" s="49" t="s">
        <v>59</v>
      </c>
      <c r="CCF46" s="49" t="s">
        <v>59</v>
      </c>
      <c r="CCG46" s="49" t="s">
        <v>59</v>
      </c>
      <c r="CCH46" s="49" t="s">
        <v>59</v>
      </c>
      <c r="CCI46" s="49" t="s">
        <v>59</v>
      </c>
      <c r="CCJ46" s="49" t="s">
        <v>59</v>
      </c>
      <c r="CCK46" s="49" t="s">
        <v>59</v>
      </c>
      <c r="CCL46" s="49" t="s">
        <v>59</v>
      </c>
      <c r="CCM46" s="49" t="s">
        <v>59</v>
      </c>
      <c r="CCN46" s="49" t="s">
        <v>59</v>
      </c>
      <c r="CCO46" s="49" t="s">
        <v>59</v>
      </c>
      <c r="CCP46" s="49" t="s">
        <v>59</v>
      </c>
      <c r="CCQ46" s="49" t="s">
        <v>59</v>
      </c>
      <c r="CCR46" s="49" t="s">
        <v>59</v>
      </c>
      <c r="CCS46" s="49" t="s">
        <v>59</v>
      </c>
      <c r="CCT46" s="49" t="s">
        <v>59</v>
      </c>
      <c r="CCU46" s="49" t="s">
        <v>59</v>
      </c>
      <c r="CCV46" s="49" t="s">
        <v>59</v>
      </c>
      <c r="CCW46" s="49" t="s">
        <v>59</v>
      </c>
      <c r="CCX46" s="49" t="s">
        <v>59</v>
      </c>
      <c r="CCY46" s="49" t="s">
        <v>59</v>
      </c>
      <c r="CCZ46" s="49" t="s">
        <v>59</v>
      </c>
      <c r="CDA46" s="49" t="s">
        <v>59</v>
      </c>
      <c r="CDB46" s="49" t="s">
        <v>59</v>
      </c>
      <c r="CDC46" s="49" t="s">
        <v>59</v>
      </c>
      <c r="CDD46" s="49" t="s">
        <v>59</v>
      </c>
      <c r="CDE46" s="49" t="s">
        <v>59</v>
      </c>
      <c r="CDF46" s="49" t="s">
        <v>59</v>
      </c>
      <c r="CDG46" s="49" t="s">
        <v>59</v>
      </c>
      <c r="CDH46" s="49" t="s">
        <v>59</v>
      </c>
      <c r="CDI46" s="49" t="s">
        <v>59</v>
      </c>
      <c r="CDJ46" s="49" t="s">
        <v>59</v>
      </c>
      <c r="CDK46" s="49" t="s">
        <v>59</v>
      </c>
      <c r="CDL46" s="49" t="s">
        <v>59</v>
      </c>
      <c r="CDM46" s="49" t="s">
        <v>59</v>
      </c>
      <c r="CDN46" s="49" t="s">
        <v>59</v>
      </c>
      <c r="CDO46" s="49" t="s">
        <v>59</v>
      </c>
      <c r="CDP46" s="49" t="s">
        <v>59</v>
      </c>
      <c r="CDQ46" s="49" t="s">
        <v>59</v>
      </c>
      <c r="CDR46" s="49" t="s">
        <v>59</v>
      </c>
      <c r="CDS46" s="49" t="s">
        <v>59</v>
      </c>
      <c r="CDT46" s="49" t="s">
        <v>59</v>
      </c>
      <c r="CDU46" s="49" t="s">
        <v>59</v>
      </c>
      <c r="CDV46" s="49" t="s">
        <v>59</v>
      </c>
      <c r="CDW46" s="49" t="s">
        <v>59</v>
      </c>
      <c r="CDX46" s="49" t="s">
        <v>59</v>
      </c>
      <c r="CDY46" s="49" t="s">
        <v>59</v>
      </c>
      <c r="CDZ46" s="49" t="s">
        <v>59</v>
      </c>
      <c r="CEA46" s="49" t="s">
        <v>59</v>
      </c>
      <c r="CEB46" s="49" t="s">
        <v>59</v>
      </c>
      <c r="CEC46" s="49" t="s">
        <v>59</v>
      </c>
      <c r="CED46" s="49" t="s">
        <v>59</v>
      </c>
      <c r="CEE46" s="49" t="s">
        <v>59</v>
      </c>
      <c r="CEF46" s="49" t="s">
        <v>59</v>
      </c>
      <c r="CEG46" s="49" t="s">
        <v>59</v>
      </c>
      <c r="CEH46" s="49" t="s">
        <v>59</v>
      </c>
      <c r="CEI46" s="49" t="s">
        <v>59</v>
      </c>
      <c r="CEJ46" s="49" t="s">
        <v>59</v>
      </c>
      <c r="CEK46" s="49" t="s">
        <v>59</v>
      </c>
      <c r="CEL46" s="49" t="s">
        <v>59</v>
      </c>
      <c r="CEM46" s="49" t="s">
        <v>59</v>
      </c>
      <c r="CEN46" s="49" t="s">
        <v>59</v>
      </c>
      <c r="CEO46" s="49" t="s">
        <v>59</v>
      </c>
      <c r="CEP46" s="49" t="s">
        <v>59</v>
      </c>
      <c r="CEQ46" s="49" t="s">
        <v>59</v>
      </c>
      <c r="CER46" s="49" t="s">
        <v>59</v>
      </c>
      <c r="CES46" s="49" t="s">
        <v>59</v>
      </c>
      <c r="CET46" s="49" t="s">
        <v>59</v>
      </c>
      <c r="CEU46" s="49" t="s">
        <v>59</v>
      </c>
      <c r="CEV46" s="49" t="s">
        <v>59</v>
      </c>
      <c r="CEW46" s="49" t="s">
        <v>59</v>
      </c>
      <c r="CEX46" s="49" t="s">
        <v>59</v>
      </c>
      <c r="CEY46" s="49" t="s">
        <v>59</v>
      </c>
      <c r="CEZ46" s="49" t="s">
        <v>59</v>
      </c>
      <c r="CFA46" s="49" t="s">
        <v>59</v>
      </c>
      <c r="CFB46" s="49" t="s">
        <v>59</v>
      </c>
      <c r="CFC46" s="49" t="s">
        <v>59</v>
      </c>
      <c r="CFD46" s="49" t="s">
        <v>59</v>
      </c>
      <c r="CFE46" s="49" t="s">
        <v>59</v>
      </c>
      <c r="CFF46" s="49" t="s">
        <v>59</v>
      </c>
      <c r="CFG46" s="49" t="s">
        <v>59</v>
      </c>
      <c r="CFH46" s="49" t="s">
        <v>59</v>
      </c>
      <c r="CFI46" s="49" t="s">
        <v>59</v>
      </c>
      <c r="CFJ46" s="49" t="s">
        <v>59</v>
      </c>
      <c r="CFK46" s="49" t="s">
        <v>59</v>
      </c>
      <c r="CFL46" s="49" t="s">
        <v>59</v>
      </c>
      <c r="CFM46" s="49" t="s">
        <v>59</v>
      </c>
      <c r="CFN46" s="49" t="s">
        <v>59</v>
      </c>
      <c r="CFO46" s="49" t="s">
        <v>59</v>
      </c>
      <c r="CFP46" s="49" t="s">
        <v>59</v>
      </c>
      <c r="CFQ46" s="49" t="s">
        <v>59</v>
      </c>
      <c r="CFR46" s="49" t="s">
        <v>59</v>
      </c>
      <c r="CFS46" s="49" t="s">
        <v>59</v>
      </c>
      <c r="CFT46" s="49" t="s">
        <v>59</v>
      </c>
      <c r="CFU46" s="49" t="s">
        <v>59</v>
      </c>
      <c r="CFV46" s="49" t="s">
        <v>59</v>
      </c>
      <c r="CFW46" s="49" t="s">
        <v>59</v>
      </c>
      <c r="CFX46" s="49" t="s">
        <v>59</v>
      </c>
      <c r="CFY46" s="49" t="s">
        <v>59</v>
      </c>
      <c r="CFZ46" s="49" t="s">
        <v>59</v>
      </c>
      <c r="CGA46" s="49" t="s">
        <v>59</v>
      </c>
      <c r="CGB46" s="49" t="s">
        <v>59</v>
      </c>
      <c r="CGC46" s="49" t="s">
        <v>59</v>
      </c>
      <c r="CGD46" s="49" t="s">
        <v>59</v>
      </c>
      <c r="CGE46" s="49" t="s">
        <v>59</v>
      </c>
      <c r="CGF46" s="49" t="s">
        <v>59</v>
      </c>
      <c r="CGG46" s="49" t="s">
        <v>59</v>
      </c>
      <c r="CGH46" s="49" t="s">
        <v>59</v>
      </c>
      <c r="CGI46" s="49" t="s">
        <v>59</v>
      </c>
      <c r="CGJ46" s="49" t="s">
        <v>59</v>
      </c>
      <c r="CGK46" s="49" t="s">
        <v>59</v>
      </c>
      <c r="CGL46" s="49" t="s">
        <v>59</v>
      </c>
      <c r="CGM46" s="49" t="s">
        <v>59</v>
      </c>
      <c r="CGN46" s="49" t="s">
        <v>59</v>
      </c>
      <c r="CGO46" s="49" t="s">
        <v>59</v>
      </c>
      <c r="CGP46" s="49" t="s">
        <v>59</v>
      </c>
      <c r="CGQ46" s="49" t="s">
        <v>59</v>
      </c>
      <c r="CGR46" s="49" t="s">
        <v>59</v>
      </c>
      <c r="CGS46" s="49" t="s">
        <v>59</v>
      </c>
      <c r="CGT46" s="49" t="s">
        <v>59</v>
      </c>
      <c r="CGU46" s="49" t="s">
        <v>59</v>
      </c>
      <c r="CGV46" s="49" t="s">
        <v>59</v>
      </c>
      <c r="CGW46" s="49" t="s">
        <v>59</v>
      </c>
      <c r="CGX46" s="49" t="s">
        <v>59</v>
      </c>
      <c r="CGY46" s="49" t="s">
        <v>59</v>
      </c>
      <c r="CGZ46" s="49" t="s">
        <v>59</v>
      </c>
      <c r="CHA46" s="49" t="s">
        <v>59</v>
      </c>
      <c r="CHB46" s="49" t="s">
        <v>59</v>
      </c>
      <c r="CHC46" s="49" t="s">
        <v>59</v>
      </c>
      <c r="CHD46" s="49" t="s">
        <v>59</v>
      </c>
      <c r="CHE46" s="49" t="s">
        <v>59</v>
      </c>
      <c r="CHF46" s="49" t="s">
        <v>59</v>
      </c>
      <c r="CHG46" s="49" t="s">
        <v>59</v>
      </c>
      <c r="CHH46" s="49" t="s">
        <v>59</v>
      </c>
      <c r="CHI46" s="49" t="s">
        <v>59</v>
      </c>
      <c r="CHJ46" s="49" t="s">
        <v>59</v>
      </c>
      <c r="CHK46" s="49" t="s">
        <v>59</v>
      </c>
      <c r="CHL46" s="49" t="s">
        <v>59</v>
      </c>
      <c r="CHM46" s="49" t="s">
        <v>59</v>
      </c>
      <c r="CHN46" s="49" t="s">
        <v>59</v>
      </c>
      <c r="CHO46" s="49" t="s">
        <v>59</v>
      </c>
      <c r="CHP46" s="49" t="s">
        <v>59</v>
      </c>
      <c r="CHQ46" s="49" t="s">
        <v>59</v>
      </c>
      <c r="CHR46" s="49" t="s">
        <v>59</v>
      </c>
      <c r="CHS46" s="49" t="s">
        <v>59</v>
      </c>
      <c r="CHT46" s="49" t="s">
        <v>59</v>
      </c>
      <c r="CHU46" s="49" t="s">
        <v>59</v>
      </c>
      <c r="CHV46" s="49" t="s">
        <v>59</v>
      </c>
      <c r="CHW46" s="49" t="s">
        <v>59</v>
      </c>
      <c r="CHX46" s="49" t="s">
        <v>59</v>
      </c>
      <c r="CHY46" s="49" t="s">
        <v>59</v>
      </c>
      <c r="CHZ46" s="49" t="s">
        <v>59</v>
      </c>
      <c r="CIA46" s="49" t="s">
        <v>59</v>
      </c>
      <c r="CIB46" s="49" t="s">
        <v>59</v>
      </c>
      <c r="CIC46" s="49" t="s">
        <v>59</v>
      </c>
      <c r="CID46" s="49" t="s">
        <v>59</v>
      </c>
      <c r="CIE46" s="49" t="s">
        <v>59</v>
      </c>
      <c r="CIF46" s="49" t="s">
        <v>59</v>
      </c>
      <c r="CIG46" s="49" t="s">
        <v>59</v>
      </c>
      <c r="CIH46" s="49" t="s">
        <v>59</v>
      </c>
      <c r="CII46" s="49" t="s">
        <v>59</v>
      </c>
      <c r="CIJ46" s="49" t="s">
        <v>59</v>
      </c>
      <c r="CIK46" s="49" t="s">
        <v>59</v>
      </c>
      <c r="CIL46" s="49" t="s">
        <v>59</v>
      </c>
      <c r="CIM46" s="49" t="s">
        <v>59</v>
      </c>
      <c r="CIN46" s="49" t="s">
        <v>59</v>
      </c>
      <c r="CIO46" s="49" t="s">
        <v>59</v>
      </c>
      <c r="CIP46" s="49" t="s">
        <v>59</v>
      </c>
      <c r="CIQ46" s="49" t="s">
        <v>59</v>
      </c>
      <c r="CIR46" s="49" t="s">
        <v>59</v>
      </c>
      <c r="CIS46" s="49" t="s">
        <v>59</v>
      </c>
      <c r="CIT46" s="49" t="s">
        <v>59</v>
      </c>
      <c r="CIU46" s="49" t="s">
        <v>59</v>
      </c>
      <c r="CIV46" s="49" t="s">
        <v>59</v>
      </c>
      <c r="CIW46" s="49" t="s">
        <v>59</v>
      </c>
      <c r="CIX46" s="49" t="s">
        <v>59</v>
      </c>
      <c r="CIY46" s="49" t="s">
        <v>59</v>
      </c>
      <c r="CIZ46" s="49" t="s">
        <v>59</v>
      </c>
      <c r="CJA46" s="49" t="s">
        <v>59</v>
      </c>
      <c r="CJB46" s="49" t="s">
        <v>59</v>
      </c>
      <c r="CJC46" s="49" t="s">
        <v>59</v>
      </c>
      <c r="CJD46" s="49" t="s">
        <v>59</v>
      </c>
      <c r="CJE46" s="49" t="s">
        <v>59</v>
      </c>
      <c r="CJF46" s="49" t="s">
        <v>59</v>
      </c>
      <c r="CJG46" s="49" t="s">
        <v>59</v>
      </c>
      <c r="CJH46" s="49" t="s">
        <v>59</v>
      </c>
      <c r="CJI46" s="49" t="s">
        <v>59</v>
      </c>
      <c r="CJJ46" s="49" t="s">
        <v>59</v>
      </c>
      <c r="CJK46" s="49" t="s">
        <v>59</v>
      </c>
      <c r="CJL46" s="49" t="s">
        <v>59</v>
      </c>
      <c r="CJM46" s="49" t="s">
        <v>59</v>
      </c>
      <c r="CJN46" s="49" t="s">
        <v>59</v>
      </c>
      <c r="CJO46" s="49" t="s">
        <v>59</v>
      </c>
      <c r="CJP46" s="49" t="s">
        <v>59</v>
      </c>
      <c r="CJQ46" s="49" t="s">
        <v>59</v>
      </c>
      <c r="CJR46" s="49" t="s">
        <v>59</v>
      </c>
      <c r="CJS46" s="49" t="s">
        <v>59</v>
      </c>
      <c r="CJT46" s="49" t="s">
        <v>59</v>
      </c>
      <c r="CJU46" s="49" t="s">
        <v>59</v>
      </c>
      <c r="CJV46" s="49" t="s">
        <v>59</v>
      </c>
      <c r="CJW46" s="49" t="s">
        <v>59</v>
      </c>
      <c r="CJX46" s="49" t="s">
        <v>59</v>
      </c>
      <c r="CJY46" s="49" t="s">
        <v>59</v>
      </c>
      <c r="CJZ46" s="49" t="s">
        <v>59</v>
      </c>
      <c r="CKA46" s="49" t="s">
        <v>59</v>
      </c>
      <c r="CKB46" s="49" t="s">
        <v>59</v>
      </c>
      <c r="CKC46" s="49" t="s">
        <v>59</v>
      </c>
      <c r="CKD46" s="49" t="s">
        <v>59</v>
      </c>
      <c r="CKE46" s="49" t="s">
        <v>59</v>
      </c>
      <c r="CKF46" s="49" t="s">
        <v>59</v>
      </c>
      <c r="CKG46" s="49" t="s">
        <v>59</v>
      </c>
      <c r="CKH46" s="49" t="s">
        <v>59</v>
      </c>
      <c r="CKI46" s="49" t="s">
        <v>59</v>
      </c>
      <c r="CKJ46" s="49" t="s">
        <v>59</v>
      </c>
      <c r="CKK46" s="49" t="s">
        <v>59</v>
      </c>
      <c r="CKL46" s="49" t="s">
        <v>59</v>
      </c>
      <c r="CKM46" s="49" t="s">
        <v>59</v>
      </c>
      <c r="CKN46" s="49" t="s">
        <v>59</v>
      </c>
      <c r="CKO46" s="49" t="s">
        <v>59</v>
      </c>
      <c r="CKP46" s="49" t="s">
        <v>59</v>
      </c>
      <c r="CKQ46" s="49" t="s">
        <v>59</v>
      </c>
      <c r="CKR46" s="49" t="s">
        <v>59</v>
      </c>
      <c r="CKS46" s="49" t="s">
        <v>59</v>
      </c>
      <c r="CKT46" s="49" t="s">
        <v>59</v>
      </c>
      <c r="CKU46" s="49" t="s">
        <v>59</v>
      </c>
      <c r="CKV46" s="49" t="s">
        <v>59</v>
      </c>
      <c r="CKW46" s="49" t="s">
        <v>59</v>
      </c>
      <c r="CKX46" s="49" t="s">
        <v>59</v>
      </c>
      <c r="CKY46" s="49" t="s">
        <v>59</v>
      </c>
      <c r="CKZ46" s="49" t="s">
        <v>59</v>
      </c>
      <c r="CLA46" s="49" t="s">
        <v>59</v>
      </c>
      <c r="CLB46" s="49" t="s">
        <v>59</v>
      </c>
      <c r="CLC46" s="49" t="s">
        <v>59</v>
      </c>
      <c r="CLD46" s="49" t="s">
        <v>59</v>
      </c>
      <c r="CLE46" s="49" t="s">
        <v>59</v>
      </c>
      <c r="CLF46" s="49" t="s">
        <v>59</v>
      </c>
      <c r="CLG46" s="49" t="s">
        <v>59</v>
      </c>
      <c r="CLH46" s="49" t="s">
        <v>59</v>
      </c>
      <c r="CLI46" s="49" t="s">
        <v>59</v>
      </c>
      <c r="CLJ46" s="49" t="s">
        <v>59</v>
      </c>
      <c r="CLK46" s="49" t="s">
        <v>59</v>
      </c>
      <c r="CLL46" s="49" t="s">
        <v>59</v>
      </c>
      <c r="CLM46" s="49" t="s">
        <v>59</v>
      </c>
      <c r="CLN46" s="49" t="s">
        <v>59</v>
      </c>
      <c r="CLO46" s="49" t="s">
        <v>59</v>
      </c>
      <c r="CLP46" s="49" t="s">
        <v>59</v>
      </c>
      <c r="CLQ46" s="49" t="s">
        <v>59</v>
      </c>
      <c r="CLR46" s="49" t="s">
        <v>59</v>
      </c>
      <c r="CLS46" s="49" t="s">
        <v>59</v>
      </c>
      <c r="CLT46" s="49" t="s">
        <v>59</v>
      </c>
      <c r="CLU46" s="49" t="s">
        <v>59</v>
      </c>
      <c r="CLV46" s="49" t="s">
        <v>59</v>
      </c>
      <c r="CLW46" s="49" t="s">
        <v>59</v>
      </c>
      <c r="CLX46" s="49" t="s">
        <v>59</v>
      </c>
      <c r="CLY46" s="49" t="s">
        <v>59</v>
      </c>
      <c r="CLZ46" s="49" t="s">
        <v>59</v>
      </c>
      <c r="CMA46" s="49" t="s">
        <v>59</v>
      </c>
      <c r="CMB46" s="49" t="s">
        <v>59</v>
      </c>
      <c r="CMC46" s="49" t="s">
        <v>59</v>
      </c>
      <c r="CMD46" s="49" t="s">
        <v>59</v>
      </c>
      <c r="CME46" s="49" t="s">
        <v>59</v>
      </c>
      <c r="CMF46" s="49" t="s">
        <v>59</v>
      </c>
      <c r="CMG46" s="49" t="s">
        <v>59</v>
      </c>
      <c r="CMH46" s="49" t="s">
        <v>59</v>
      </c>
      <c r="CMI46" s="49" t="s">
        <v>59</v>
      </c>
      <c r="CMJ46" s="49" t="s">
        <v>59</v>
      </c>
      <c r="CMK46" s="49" t="s">
        <v>59</v>
      </c>
      <c r="CML46" s="49" t="s">
        <v>59</v>
      </c>
      <c r="CMM46" s="49" t="s">
        <v>59</v>
      </c>
      <c r="CMN46" s="49" t="s">
        <v>59</v>
      </c>
      <c r="CMO46" s="49" t="s">
        <v>59</v>
      </c>
      <c r="CMP46" s="49" t="s">
        <v>59</v>
      </c>
      <c r="CMQ46" s="49" t="s">
        <v>59</v>
      </c>
      <c r="CMR46" s="49" t="s">
        <v>59</v>
      </c>
      <c r="CMS46" s="49" t="s">
        <v>59</v>
      </c>
      <c r="CMT46" s="49" t="s">
        <v>59</v>
      </c>
      <c r="CMU46" s="49" t="s">
        <v>59</v>
      </c>
      <c r="CMV46" s="49" t="s">
        <v>59</v>
      </c>
      <c r="CMW46" s="49" t="s">
        <v>59</v>
      </c>
      <c r="CMX46" s="49" t="s">
        <v>59</v>
      </c>
      <c r="CMY46" s="49" t="s">
        <v>59</v>
      </c>
      <c r="CMZ46" s="49" t="s">
        <v>59</v>
      </c>
      <c r="CNA46" s="49" t="s">
        <v>59</v>
      </c>
      <c r="CNB46" s="49" t="s">
        <v>59</v>
      </c>
      <c r="CNC46" s="49" t="s">
        <v>59</v>
      </c>
      <c r="CND46" s="49" t="s">
        <v>59</v>
      </c>
      <c r="CNE46" s="49" t="s">
        <v>59</v>
      </c>
      <c r="CNF46" s="49" t="s">
        <v>59</v>
      </c>
      <c r="CNG46" s="49" t="s">
        <v>59</v>
      </c>
      <c r="CNH46" s="49" t="s">
        <v>59</v>
      </c>
      <c r="CNI46" s="49" t="s">
        <v>59</v>
      </c>
      <c r="CNJ46" s="49" t="s">
        <v>59</v>
      </c>
      <c r="CNK46" s="49" t="s">
        <v>59</v>
      </c>
      <c r="CNL46" s="49" t="s">
        <v>59</v>
      </c>
      <c r="CNM46" s="49" t="s">
        <v>59</v>
      </c>
      <c r="CNN46" s="49" t="s">
        <v>59</v>
      </c>
      <c r="CNO46" s="49" t="s">
        <v>59</v>
      </c>
      <c r="CNP46" s="49" t="s">
        <v>59</v>
      </c>
      <c r="CNQ46" s="49" t="s">
        <v>59</v>
      </c>
      <c r="CNR46" s="49" t="s">
        <v>59</v>
      </c>
      <c r="CNS46" s="49" t="s">
        <v>59</v>
      </c>
      <c r="CNT46" s="49" t="s">
        <v>59</v>
      </c>
      <c r="CNU46" s="49" t="s">
        <v>59</v>
      </c>
      <c r="CNV46" s="49" t="s">
        <v>59</v>
      </c>
      <c r="CNW46" s="49" t="s">
        <v>59</v>
      </c>
      <c r="CNX46" s="49" t="s">
        <v>59</v>
      </c>
      <c r="CNY46" s="49" t="s">
        <v>59</v>
      </c>
      <c r="CNZ46" s="49" t="s">
        <v>59</v>
      </c>
      <c r="COA46" s="49" t="s">
        <v>59</v>
      </c>
      <c r="COB46" s="49" t="s">
        <v>59</v>
      </c>
      <c r="COC46" s="49" t="s">
        <v>59</v>
      </c>
      <c r="COD46" s="49" t="s">
        <v>59</v>
      </c>
      <c r="COE46" s="49" t="s">
        <v>59</v>
      </c>
      <c r="COF46" s="49" t="s">
        <v>59</v>
      </c>
      <c r="COG46" s="49" t="s">
        <v>59</v>
      </c>
      <c r="COH46" s="49" t="s">
        <v>59</v>
      </c>
      <c r="COI46" s="49" t="s">
        <v>59</v>
      </c>
      <c r="COJ46" s="49" t="s">
        <v>59</v>
      </c>
      <c r="COK46" s="49" t="s">
        <v>59</v>
      </c>
      <c r="COL46" s="49" t="s">
        <v>59</v>
      </c>
      <c r="COM46" s="49" t="s">
        <v>59</v>
      </c>
      <c r="CON46" s="49" t="s">
        <v>59</v>
      </c>
      <c r="COO46" s="49" t="s">
        <v>59</v>
      </c>
      <c r="COP46" s="49" t="s">
        <v>59</v>
      </c>
      <c r="COQ46" s="49" t="s">
        <v>59</v>
      </c>
      <c r="COR46" s="49" t="s">
        <v>59</v>
      </c>
      <c r="COS46" s="49" t="s">
        <v>59</v>
      </c>
      <c r="COT46" s="49" t="s">
        <v>59</v>
      </c>
      <c r="COU46" s="49" t="s">
        <v>59</v>
      </c>
      <c r="COV46" s="49" t="s">
        <v>59</v>
      </c>
      <c r="COW46" s="49" t="s">
        <v>59</v>
      </c>
      <c r="COX46" s="49" t="s">
        <v>59</v>
      </c>
      <c r="COY46" s="49" t="s">
        <v>59</v>
      </c>
      <c r="COZ46" s="49" t="s">
        <v>59</v>
      </c>
      <c r="CPA46" s="49" t="s">
        <v>59</v>
      </c>
      <c r="CPB46" s="49" t="s">
        <v>59</v>
      </c>
      <c r="CPC46" s="49" t="s">
        <v>59</v>
      </c>
      <c r="CPD46" s="49" t="s">
        <v>59</v>
      </c>
      <c r="CPE46" s="49" t="s">
        <v>59</v>
      </c>
      <c r="CPF46" s="49" t="s">
        <v>59</v>
      </c>
      <c r="CPG46" s="49" t="s">
        <v>59</v>
      </c>
      <c r="CPH46" s="49" t="s">
        <v>59</v>
      </c>
      <c r="CPI46" s="49" t="s">
        <v>59</v>
      </c>
      <c r="CPJ46" s="49" t="s">
        <v>59</v>
      </c>
      <c r="CPK46" s="49" t="s">
        <v>59</v>
      </c>
      <c r="CPL46" s="49" t="s">
        <v>59</v>
      </c>
      <c r="CPM46" s="49" t="s">
        <v>59</v>
      </c>
      <c r="CPN46" s="49" t="s">
        <v>59</v>
      </c>
      <c r="CPO46" s="49" t="s">
        <v>59</v>
      </c>
      <c r="CPP46" s="49" t="s">
        <v>59</v>
      </c>
      <c r="CPQ46" s="49" t="s">
        <v>59</v>
      </c>
      <c r="CPR46" s="49" t="s">
        <v>59</v>
      </c>
      <c r="CPS46" s="49" t="s">
        <v>59</v>
      </c>
      <c r="CPT46" s="49" t="s">
        <v>59</v>
      </c>
      <c r="CPU46" s="49" t="s">
        <v>59</v>
      </c>
      <c r="CPV46" s="49" t="s">
        <v>59</v>
      </c>
      <c r="CPW46" s="49" t="s">
        <v>59</v>
      </c>
      <c r="CPX46" s="49" t="s">
        <v>59</v>
      </c>
      <c r="CPY46" s="49" t="s">
        <v>59</v>
      </c>
      <c r="CPZ46" s="49" t="s">
        <v>59</v>
      </c>
      <c r="CQA46" s="49" t="s">
        <v>59</v>
      </c>
      <c r="CQB46" s="49" t="s">
        <v>59</v>
      </c>
      <c r="CQC46" s="49" t="s">
        <v>59</v>
      </c>
      <c r="CQD46" s="49" t="s">
        <v>59</v>
      </c>
      <c r="CQE46" s="49" t="s">
        <v>59</v>
      </c>
      <c r="CQF46" s="49" t="s">
        <v>59</v>
      </c>
      <c r="CQG46" s="49" t="s">
        <v>59</v>
      </c>
      <c r="CQH46" s="49" t="s">
        <v>59</v>
      </c>
      <c r="CQI46" s="49" t="s">
        <v>59</v>
      </c>
      <c r="CQJ46" s="49" t="s">
        <v>59</v>
      </c>
      <c r="CQK46" s="49" t="s">
        <v>59</v>
      </c>
      <c r="CQL46" s="49" t="s">
        <v>59</v>
      </c>
      <c r="CQM46" s="49" t="s">
        <v>59</v>
      </c>
      <c r="CQN46" s="49" t="s">
        <v>59</v>
      </c>
      <c r="CQO46" s="49" t="s">
        <v>59</v>
      </c>
      <c r="CQP46" s="49" t="s">
        <v>59</v>
      </c>
      <c r="CQQ46" s="49" t="s">
        <v>59</v>
      </c>
      <c r="CQR46" s="49" t="s">
        <v>59</v>
      </c>
      <c r="CQS46" s="49" t="s">
        <v>59</v>
      </c>
      <c r="CQT46" s="49" t="s">
        <v>59</v>
      </c>
      <c r="CQU46" s="49" t="s">
        <v>59</v>
      </c>
      <c r="CQV46" s="49" t="s">
        <v>59</v>
      </c>
      <c r="CQW46" s="49" t="s">
        <v>59</v>
      </c>
      <c r="CQX46" s="49" t="s">
        <v>59</v>
      </c>
      <c r="CQY46" s="49" t="s">
        <v>59</v>
      </c>
      <c r="CQZ46" s="49" t="s">
        <v>59</v>
      </c>
      <c r="CRA46" s="49" t="s">
        <v>59</v>
      </c>
      <c r="CRB46" s="49" t="s">
        <v>59</v>
      </c>
      <c r="CRC46" s="49" t="s">
        <v>59</v>
      </c>
      <c r="CRD46" s="49" t="s">
        <v>59</v>
      </c>
      <c r="CRE46" s="49" t="s">
        <v>59</v>
      </c>
      <c r="CRF46" s="49" t="s">
        <v>59</v>
      </c>
      <c r="CRG46" s="49" t="s">
        <v>59</v>
      </c>
      <c r="CRH46" s="49" t="s">
        <v>59</v>
      </c>
      <c r="CRI46" s="49" t="s">
        <v>59</v>
      </c>
      <c r="CRJ46" s="49" t="s">
        <v>59</v>
      </c>
      <c r="CRK46" s="49" t="s">
        <v>59</v>
      </c>
      <c r="CRL46" s="49" t="s">
        <v>59</v>
      </c>
      <c r="CRM46" s="49" t="s">
        <v>59</v>
      </c>
      <c r="CRN46" s="49" t="s">
        <v>59</v>
      </c>
      <c r="CRO46" s="49" t="s">
        <v>59</v>
      </c>
      <c r="CRP46" s="49" t="s">
        <v>59</v>
      </c>
      <c r="CRQ46" s="49" t="s">
        <v>59</v>
      </c>
      <c r="CRR46" s="49" t="s">
        <v>59</v>
      </c>
      <c r="CRS46" s="49" t="s">
        <v>59</v>
      </c>
      <c r="CRT46" s="49" t="s">
        <v>59</v>
      </c>
      <c r="CRU46" s="49" t="s">
        <v>59</v>
      </c>
      <c r="CRV46" s="49" t="s">
        <v>59</v>
      </c>
      <c r="CRW46" s="49" t="s">
        <v>59</v>
      </c>
      <c r="CRX46" s="49" t="s">
        <v>59</v>
      </c>
      <c r="CRY46" s="49" t="s">
        <v>59</v>
      </c>
      <c r="CRZ46" s="49" t="s">
        <v>59</v>
      </c>
      <c r="CSA46" s="49" t="s">
        <v>59</v>
      </c>
      <c r="CSB46" s="49" t="s">
        <v>59</v>
      </c>
      <c r="CSC46" s="49" t="s">
        <v>59</v>
      </c>
      <c r="CSD46" s="49" t="s">
        <v>59</v>
      </c>
      <c r="CSE46" s="49" t="s">
        <v>59</v>
      </c>
      <c r="CSF46" s="49" t="s">
        <v>59</v>
      </c>
      <c r="CSG46" s="49" t="s">
        <v>59</v>
      </c>
      <c r="CSH46" s="49" t="s">
        <v>59</v>
      </c>
      <c r="CSI46" s="49" t="s">
        <v>59</v>
      </c>
      <c r="CSJ46" s="49" t="s">
        <v>59</v>
      </c>
      <c r="CSK46" s="49" t="s">
        <v>59</v>
      </c>
      <c r="CSL46" s="49" t="s">
        <v>59</v>
      </c>
      <c r="CSM46" s="49" t="s">
        <v>59</v>
      </c>
      <c r="CSN46" s="49" t="s">
        <v>59</v>
      </c>
      <c r="CSO46" s="49" t="s">
        <v>59</v>
      </c>
      <c r="CSP46" s="49" t="s">
        <v>59</v>
      </c>
      <c r="CSQ46" s="49" t="s">
        <v>59</v>
      </c>
      <c r="CSR46" s="49" t="s">
        <v>59</v>
      </c>
      <c r="CSS46" s="49" t="s">
        <v>59</v>
      </c>
      <c r="CST46" s="49" t="s">
        <v>59</v>
      </c>
      <c r="CSU46" s="49" t="s">
        <v>59</v>
      </c>
      <c r="CSV46" s="49" t="s">
        <v>59</v>
      </c>
      <c r="CSW46" s="49" t="s">
        <v>59</v>
      </c>
      <c r="CSX46" s="49" t="s">
        <v>59</v>
      </c>
      <c r="CSY46" s="49" t="s">
        <v>59</v>
      </c>
      <c r="CSZ46" s="49" t="s">
        <v>59</v>
      </c>
      <c r="CTA46" s="49" t="s">
        <v>59</v>
      </c>
      <c r="CTB46" s="49" t="s">
        <v>59</v>
      </c>
      <c r="CTC46" s="49" t="s">
        <v>59</v>
      </c>
      <c r="CTD46" s="49" t="s">
        <v>59</v>
      </c>
      <c r="CTE46" s="49" t="s">
        <v>59</v>
      </c>
      <c r="CTF46" s="49" t="s">
        <v>59</v>
      </c>
      <c r="CTG46" s="49" t="s">
        <v>59</v>
      </c>
      <c r="CTH46" s="49" t="s">
        <v>59</v>
      </c>
      <c r="CTI46" s="49" t="s">
        <v>59</v>
      </c>
      <c r="CTJ46" s="49" t="s">
        <v>59</v>
      </c>
      <c r="CTK46" s="49" t="s">
        <v>59</v>
      </c>
      <c r="CTL46" s="49" t="s">
        <v>59</v>
      </c>
      <c r="CTM46" s="49" t="s">
        <v>59</v>
      </c>
      <c r="CTN46" s="49" t="s">
        <v>59</v>
      </c>
      <c r="CTO46" s="49" t="s">
        <v>59</v>
      </c>
      <c r="CTP46" s="49" t="s">
        <v>59</v>
      </c>
      <c r="CTQ46" s="49" t="s">
        <v>59</v>
      </c>
      <c r="CTR46" s="49" t="s">
        <v>59</v>
      </c>
      <c r="CTS46" s="49" t="s">
        <v>59</v>
      </c>
      <c r="CTT46" s="49" t="s">
        <v>59</v>
      </c>
      <c r="CTU46" s="49" t="s">
        <v>59</v>
      </c>
      <c r="CTV46" s="49" t="s">
        <v>59</v>
      </c>
      <c r="CTW46" s="49" t="s">
        <v>59</v>
      </c>
      <c r="CTX46" s="49" t="s">
        <v>59</v>
      </c>
      <c r="CTY46" s="49" t="s">
        <v>59</v>
      </c>
      <c r="CTZ46" s="49" t="s">
        <v>59</v>
      </c>
      <c r="CUA46" s="49" t="s">
        <v>59</v>
      </c>
      <c r="CUB46" s="49" t="s">
        <v>59</v>
      </c>
      <c r="CUC46" s="49" t="s">
        <v>59</v>
      </c>
      <c r="CUD46" s="49" t="s">
        <v>59</v>
      </c>
      <c r="CUE46" s="49" t="s">
        <v>59</v>
      </c>
      <c r="CUF46" s="49" t="s">
        <v>59</v>
      </c>
      <c r="CUG46" s="49" t="s">
        <v>59</v>
      </c>
      <c r="CUH46" s="49" t="s">
        <v>59</v>
      </c>
      <c r="CUI46" s="49" t="s">
        <v>59</v>
      </c>
      <c r="CUJ46" s="49" t="s">
        <v>59</v>
      </c>
      <c r="CUK46" s="49" t="s">
        <v>59</v>
      </c>
      <c r="CUL46" s="49" t="s">
        <v>59</v>
      </c>
      <c r="CUM46" s="49" t="s">
        <v>59</v>
      </c>
      <c r="CUN46" s="49" t="s">
        <v>59</v>
      </c>
      <c r="CUO46" s="49" t="s">
        <v>59</v>
      </c>
      <c r="CUP46" s="49" t="s">
        <v>59</v>
      </c>
      <c r="CUQ46" s="49" t="s">
        <v>59</v>
      </c>
      <c r="CUR46" s="49" t="s">
        <v>59</v>
      </c>
      <c r="CUS46" s="49" t="s">
        <v>59</v>
      </c>
      <c r="CUT46" s="49" t="s">
        <v>59</v>
      </c>
      <c r="CUU46" s="49" t="s">
        <v>59</v>
      </c>
      <c r="CUV46" s="49" t="s">
        <v>59</v>
      </c>
      <c r="CUW46" s="49" t="s">
        <v>59</v>
      </c>
      <c r="CUX46" s="49" t="s">
        <v>59</v>
      </c>
      <c r="CUY46" s="49" t="s">
        <v>59</v>
      </c>
      <c r="CUZ46" s="49" t="s">
        <v>59</v>
      </c>
      <c r="CVA46" s="49" t="s">
        <v>59</v>
      </c>
      <c r="CVB46" s="49" t="s">
        <v>59</v>
      </c>
      <c r="CVC46" s="49" t="s">
        <v>59</v>
      </c>
      <c r="CVD46" s="49" t="s">
        <v>59</v>
      </c>
      <c r="CVE46" s="49" t="s">
        <v>59</v>
      </c>
      <c r="CVF46" s="49" t="s">
        <v>59</v>
      </c>
      <c r="CVG46" s="49" t="s">
        <v>59</v>
      </c>
      <c r="CVH46" s="49" t="s">
        <v>59</v>
      </c>
      <c r="CVI46" s="49" t="s">
        <v>59</v>
      </c>
      <c r="CVJ46" s="49" t="s">
        <v>59</v>
      </c>
      <c r="CVK46" s="49" t="s">
        <v>59</v>
      </c>
      <c r="CVL46" s="49" t="s">
        <v>59</v>
      </c>
      <c r="CVM46" s="49" t="s">
        <v>59</v>
      </c>
      <c r="CVN46" s="49" t="s">
        <v>59</v>
      </c>
      <c r="CVO46" s="49" t="s">
        <v>59</v>
      </c>
      <c r="CVP46" s="49" t="s">
        <v>59</v>
      </c>
      <c r="CVQ46" s="49" t="s">
        <v>59</v>
      </c>
      <c r="CVR46" s="49" t="s">
        <v>59</v>
      </c>
      <c r="CVS46" s="49" t="s">
        <v>59</v>
      </c>
      <c r="CVT46" s="49" t="s">
        <v>59</v>
      </c>
      <c r="CVU46" s="49" t="s">
        <v>59</v>
      </c>
      <c r="CVV46" s="49" t="s">
        <v>59</v>
      </c>
      <c r="CVW46" s="49" t="s">
        <v>59</v>
      </c>
      <c r="CVX46" s="49" t="s">
        <v>59</v>
      </c>
      <c r="CVY46" s="49" t="s">
        <v>59</v>
      </c>
      <c r="CVZ46" s="49" t="s">
        <v>59</v>
      </c>
      <c r="CWA46" s="49" t="s">
        <v>59</v>
      </c>
      <c r="CWB46" s="49" t="s">
        <v>59</v>
      </c>
      <c r="CWC46" s="49" t="s">
        <v>59</v>
      </c>
      <c r="CWD46" s="49" t="s">
        <v>59</v>
      </c>
      <c r="CWE46" s="49" t="s">
        <v>59</v>
      </c>
      <c r="CWF46" s="49" t="s">
        <v>59</v>
      </c>
      <c r="CWG46" s="49" t="s">
        <v>59</v>
      </c>
      <c r="CWH46" s="49" t="s">
        <v>59</v>
      </c>
      <c r="CWI46" s="49" t="s">
        <v>59</v>
      </c>
      <c r="CWJ46" s="49" t="s">
        <v>59</v>
      </c>
      <c r="CWK46" s="49" t="s">
        <v>59</v>
      </c>
      <c r="CWL46" s="49" t="s">
        <v>59</v>
      </c>
      <c r="CWM46" s="49" t="s">
        <v>59</v>
      </c>
      <c r="CWN46" s="49" t="s">
        <v>59</v>
      </c>
      <c r="CWO46" s="49" t="s">
        <v>59</v>
      </c>
      <c r="CWP46" s="49" t="s">
        <v>59</v>
      </c>
      <c r="CWQ46" s="49" t="s">
        <v>59</v>
      </c>
      <c r="CWR46" s="49" t="s">
        <v>59</v>
      </c>
      <c r="CWS46" s="49" t="s">
        <v>59</v>
      </c>
      <c r="CWT46" s="49" t="s">
        <v>59</v>
      </c>
      <c r="CWU46" s="49" t="s">
        <v>59</v>
      </c>
      <c r="CWV46" s="49" t="s">
        <v>59</v>
      </c>
      <c r="CWW46" s="49" t="s">
        <v>59</v>
      </c>
      <c r="CWX46" s="49" t="s">
        <v>59</v>
      </c>
      <c r="CWY46" s="49" t="s">
        <v>59</v>
      </c>
      <c r="CWZ46" s="49" t="s">
        <v>59</v>
      </c>
      <c r="CXA46" s="49" t="s">
        <v>59</v>
      </c>
      <c r="CXB46" s="49" t="s">
        <v>59</v>
      </c>
      <c r="CXC46" s="49" t="s">
        <v>59</v>
      </c>
      <c r="CXD46" s="49" t="s">
        <v>59</v>
      </c>
      <c r="CXE46" s="49" t="s">
        <v>59</v>
      </c>
      <c r="CXF46" s="49" t="s">
        <v>59</v>
      </c>
      <c r="CXG46" s="49" t="s">
        <v>59</v>
      </c>
      <c r="CXH46" s="49" t="s">
        <v>59</v>
      </c>
      <c r="CXI46" s="49" t="s">
        <v>59</v>
      </c>
      <c r="CXJ46" s="49" t="s">
        <v>59</v>
      </c>
      <c r="CXK46" s="49" t="s">
        <v>59</v>
      </c>
      <c r="CXL46" s="49" t="s">
        <v>59</v>
      </c>
      <c r="CXM46" s="49" t="s">
        <v>59</v>
      </c>
      <c r="CXN46" s="49" t="s">
        <v>59</v>
      </c>
      <c r="CXO46" s="49" t="s">
        <v>59</v>
      </c>
      <c r="CXP46" s="49" t="s">
        <v>59</v>
      </c>
      <c r="CXQ46" s="49" t="s">
        <v>59</v>
      </c>
      <c r="CXR46" s="49" t="s">
        <v>59</v>
      </c>
      <c r="CXS46" s="49" t="s">
        <v>59</v>
      </c>
      <c r="CXT46" s="49" t="s">
        <v>59</v>
      </c>
      <c r="CXU46" s="49" t="s">
        <v>59</v>
      </c>
      <c r="CXV46" s="49" t="s">
        <v>59</v>
      </c>
      <c r="CXW46" s="49" t="s">
        <v>59</v>
      </c>
      <c r="CXX46" s="49" t="s">
        <v>59</v>
      </c>
      <c r="CXY46" s="49" t="s">
        <v>59</v>
      </c>
      <c r="CXZ46" s="49" t="s">
        <v>59</v>
      </c>
      <c r="CYA46" s="49" t="s">
        <v>59</v>
      </c>
      <c r="CYB46" s="49" t="s">
        <v>59</v>
      </c>
      <c r="CYC46" s="49" t="s">
        <v>59</v>
      </c>
      <c r="CYD46" s="49" t="s">
        <v>59</v>
      </c>
      <c r="CYE46" s="49" t="s">
        <v>59</v>
      </c>
      <c r="CYF46" s="49" t="s">
        <v>59</v>
      </c>
      <c r="CYG46" s="49" t="s">
        <v>59</v>
      </c>
      <c r="CYH46" s="49" t="s">
        <v>59</v>
      </c>
      <c r="CYI46" s="49" t="s">
        <v>59</v>
      </c>
      <c r="CYJ46" s="49" t="s">
        <v>59</v>
      </c>
      <c r="CYK46" s="49" t="s">
        <v>59</v>
      </c>
      <c r="CYL46" s="49" t="s">
        <v>59</v>
      </c>
      <c r="CYM46" s="49" t="s">
        <v>59</v>
      </c>
      <c r="CYN46" s="49" t="s">
        <v>59</v>
      </c>
      <c r="CYO46" s="49" t="s">
        <v>59</v>
      </c>
      <c r="CYP46" s="49" t="s">
        <v>59</v>
      </c>
      <c r="CYQ46" s="49" t="s">
        <v>59</v>
      </c>
      <c r="CYR46" s="49" t="s">
        <v>59</v>
      </c>
      <c r="CYS46" s="49" t="s">
        <v>59</v>
      </c>
      <c r="CYT46" s="49" t="s">
        <v>59</v>
      </c>
      <c r="CYU46" s="49" t="s">
        <v>59</v>
      </c>
      <c r="CYV46" s="49" t="s">
        <v>59</v>
      </c>
      <c r="CYW46" s="49" t="s">
        <v>59</v>
      </c>
      <c r="CYX46" s="49" t="s">
        <v>59</v>
      </c>
      <c r="CYY46" s="49" t="s">
        <v>59</v>
      </c>
      <c r="CYZ46" s="49" t="s">
        <v>59</v>
      </c>
      <c r="CZA46" s="49" t="s">
        <v>59</v>
      </c>
      <c r="CZB46" s="49" t="s">
        <v>59</v>
      </c>
      <c r="CZC46" s="49" t="s">
        <v>59</v>
      </c>
      <c r="CZD46" s="49" t="s">
        <v>59</v>
      </c>
      <c r="CZE46" s="49" t="s">
        <v>59</v>
      </c>
      <c r="CZF46" s="49" t="s">
        <v>59</v>
      </c>
      <c r="CZG46" s="49" t="s">
        <v>59</v>
      </c>
      <c r="CZH46" s="49" t="s">
        <v>59</v>
      </c>
      <c r="CZI46" s="49" t="s">
        <v>59</v>
      </c>
      <c r="CZJ46" s="49" t="s">
        <v>59</v>
      </c>
      <c r="CZK46" s="49" t="s">
        <v>59</v>
      </c>
      <c r="CZL46" s="49" t="s">
        <v>59</v>
      </c>
      <c r="CZM46" s="49" t="s">
        <v>59</v>
      </c>
      <c r="CZN46" s="49" t="s">
        <v>59</v>
      </c>
      <c r="CZO46" s="49" t="s">
        <v>59</v>
      </c>
      <c r="CZP46" s="49" t="s">
        <v>59</v>
      </c>
      <c r="CZQ46" s="49" t="s">
        <v>59</v>
      </c>
      <c r="CZR46" s="49" t="s">
        <v>59</v>
      </c>
      <c r="CZS46" s="49" t="s">
        <v>59</v>
      </c>
      <c r="CZT46" s="49" t="s">
        <v>59</v>
      </c>
      <c r="CZU46" s="49" t="s">
        <v>59</v>
      </c>
      <c r="CZV46" s="49" t="s">
        <v>59</v>
      </c>
      <c r="CZW46" s="49" t="s">
        <v>59</v>
      </c>
      <c r="CZX46" s="49" t="s">
        <v>59</v>
      </c>
      <c r="CZY46" s="49" t="s">
        <v>59</v>
      </c>
      <c r="CZZ46" s="49" t="s">
        <v>59</v>
      </c>
      <c r="DAA46" s="49" t="s">
        <v>59</v>
      </c>
      <c r="DAB46" s="49" t="s">
        <v>59</v>
      </c>
      <c r="DAC46" s="49" t="s">
        <v>59</v>
      </c>
      <c r="DAD46" s="49" t="s">
        <v>59</v>
      </c>
      <c r="DAE46" s="49" t="s">
        <v>59</v>
      </c>
      <c r="DAF46" s="49" t="s">
        <v>59</v>
      </c>
      <c r="DAG46" s="49" t="s">
        <v>59</v>
      </c>
      <c r="DAH46" s="49" t="s">
        <v>59</v>
      </c>
      <c r="DAI46" s="49" t="s">
        <v>59</v>
      </c>
      <c r="DAJ46" s="49" t="s">
        <v>59</v>
      </c>
      <c r="DAK46" s="49" t="s">
        <v>59</v>
      </c>
      <c r="DAL46" s="49" t="s">
        <v>59</v>
      </c>
      <c r="DAM46" s="49" t="s">
        <v>59</v>
      </c>
      <c r="DAN46" s="49" t="s">
        <v>59</v>
      </c>
      <c r="DAO46" s="49" t="s">
        <v>59</v>
      </c>
      <c r="DAP46" s="49" t="s">
        <v>59</v>
      </c>
      <c r="DAQ46" s="49" t="s">
        <v>59</v>
      </c>
      <c r="DAR46" s="49" t="s">
        <v>59</v>
      </c>
      <c r="DAS46" s="49" t="s">
        <v>59</v>
      </c>
      <c r="DAT46" s="49" t="s">
        <v>59</v>
      </c>
      <c r="DAU46" s="49" t="s">
        <v>59</v>
      </c>
      <c r="DAV46" s="49" t="s">
        <v>59</v>
      </c>
      <c r="DAW46" s="49" t="s">
        <v>59</v>
      </c>
      <c r="DAX46" s="49" t="s">
        <v>59</v>
      </c>
      <c r="DAY46" s="49" t="s">
        <v>59</v>
      </c>
      <c r="DAZ46" s="49" t="s">
        <v>59</v>
      </c>
      <c r="DBA46" s="49" t="s">
        <v>59</v>
      </c>
      <c r="DBB46" s="49" t="s">
        <v>59</v>
      </c>
      <c r="DBC46" s="49" t="s">
        <v>59</v>
      </c>
      <c r="DBD46" s="49" t="s">
        <v>59</v>
      </c>
      <c r="DBE46" s="49" t="s">
        <v>59</v>
      </c>
      <c r="DBF46" s="49" t="s">
        <v>59</v>
      </c>
      <c r="DBG46" s="49" t="s">
        <v>59</v>
      </c>
      <c r="DBH46" s="49" t="s">
        <v>59</v>
      </c>
      <c r="DBI46" s="49" t="s">
        <v>59</v>
      </c>
      <c r="DBJ46" s="49" t="s">
        <v>59</v>
      </c>
      <c r="DBK46" s="49" t="s">
        <v>59</v>
      </c>
      <c r="DBL46" s="49" t="s">
        <v>59</v>
      </c>
      <c r="DBM46" s="49" t="s">
        <v>59</v>
      </c>
      <c r="DBN46" s="49" t="s">
        <v>59</v>
      </c>
      <c r="DBO46" s="49" t="s">
        <v>59</v>
      </c>
      <c r="DBP46" s="49" t="s">
        <v>59</v>
      </c>
      <c r="DBQ46" s="49" t="s">
        <v>59</v>
      </c>
      <c r="DBR46" s="49" t="s">
        <v>59</v>
      </c>
      <c r="DBS46" s="49" t="s">
        <v>59</v>
      </c>
      <c r="DBT46" s="49" t="s">
        <v>59</v>
      </c>
      <c r="DBU46" s="49" t="s">
        <v>59</v>
      </c>
      <c r="DBV46" s="49" t="s">
        <v>59</v>
      </c>
      <c r="DBW46" s="49" t="s">
        <v>59</v>
      </c>
      <c r="DBX46" s="49" t="s">
        <v>59</v>
      </c>
      <c r="DBY46" s="49" t="s">
        <v>59</v>
      </c>
      <c r="DBZ46" s="49" t="s">
        <v>59</v>
      </c>
      <c r="DCA46" s="49" t="s">
        <v>59</v>
      </c>
      <c r="DCB46" s="49" t="s">
        <v>59</v>
      </c>
      <c r="DCC46" s="49" t="s">
        <v>59</v>
      </c>
      <c r="DCD46" s="49" t="s">
        <v>59</v>
      </c>
      <c r="DCE46" s="49" t="s">
        <v>59</v>
      </c>
      <c r="DCF46" s="49" t="s">
        <v>59</v>
      </c>
      <c r="DCG46" s="49" t="s">
        <v>59</v>
      </c>
      <c r="DCH46" s="49" t="s">
        <v>59</v>
      </c>
      <c r="DCI46" s="49" t="s">
        <v>59</v>
      </c>
      <c r="DCJ46" s="49" t="s">
        <v>59</v>
      </c>
      <c r="DCK46" s="49" t="s">
        <v>59</v>
      </c>
      <c r="DCL46" s="49" t="s">
        <v>59</v>
      </c>
      <c r="DCM46" s="49" t="s">
        <v>59</v>
      </c>
      <c r="DCN46" s="49" t="s">
        <v>59</v>
      </c>
      <c r="DCO46" s="49" t="s">
        <v>59</v>
      </c>
      <c r="DCP46" s="49" t="s">
        <v>59</v>
      </c>
      <c r="DCQ46" s="49" t="s">
        <v>59</v>
      </c>
      <c r="DCR46" s="49" t="s">
        <v>59</v>
      </c>
      <c r="DCS46" s="49" t="s">
        <v>59</v>
      </c>
      <c r="DCT46" s="49" t="s">
        <v>59</v>
      </c>
      <c r="DCU46" s="49" t="s">
        <v>59</v>
      </c>
      <c r="DCV46" s="49" t="s">
        <v>59</v>
      </c>
      <c r="DCW46" s="49" t="s">
        <v>59</v>
      </c>
      <c r="DCX46" s="49" t="s">
        <v>59</v>
      </c>
      <c r="DCY46" s="49" t="s">
        <v>59</v>
      </c>
      <c r="DCZ46" s="49" t="s">
        <v>59</v>
      </c>
      <c r="DDA46" s="49" t="s">
        <v>59</v>
      </c>
      <c r="DDB46" s="49" t="s">
        <v>59</v>
      </c>
      <c r="DDC46" s="49" t="s">
        <v>59</v>
      </c>
      <c r="DDD46" s="49" t="s">
        <v>59</v>
      </c>
      <c r="DDE46" s="49" t="s">
        <v>59</v>
      </c>
      <c r="DDF46" s="49" t="s">
        <v>59</v>
      </c>
      <c r="DDG46" s="49" t="s">
        <v>59</v>
      </c>
      <c r="DDH46" s="49" t="s">
        <v>59</v>
      </c>
      <c r="DDI46" s="49" t="s">
        <v>59</v>
      </c>
      <c r="DDJ46" s="49" t="s">
        <v>59</v>
      </c>
      <c r="DDK46" s="49" t="s">
        <v>59</v>
      </c>
      <c r="DDL46" s="49" t="s">
        <v>59</v>
      </c>
      <c r="DDM46" s="49" t="s">
        <v>59</v>
      </c>
      <c r="DDN46" s="49" t="s">
        <v>59</v>
      </c>
      <c r="DDO46" s="49" t="s">
        <v>59</v>
      </c>
      <c r="DDP46" s="49" t="s">
        <v>59</v>
      </c>
      <c r="DDQ46" s="49" t="s">
        <v>59</v>
      </c>
      <c r="DDR46" s="49" t="s">
        <v>59</v>
      </c>
      <c r="DDS46" s="49" t="s">
        <v>59</v>
      </c>
      <c r="DDT46" s="49" t="s">
        <v>59</v>
      </c>
      <c r="DDU46" s="49" t="s">
        <v>59</v>
      </c>
      <c r="DDV46" s="49" t="s">
        <v>59</v>
      </c>
      <c r="DDW46" s="49" t="s">
        <v>59</v>
      </c>
      <c r="DDX46" s="49" t="s">
        <v>59</v>
      </c>
      <c r="DDY46" s="49" t="s">
        <v>59</v>
      </c>
      <c r="DDZ46" s="49" t="s">
        <v>59</v>
      </c>
      <c r="DEA46" s="49" t="s">
        <v>59</v>
      </c>
      <c r="DEB46" s="49" t="s">
        <v>59</v>
      </c>
      <c r="DEC46" s="49" t="s">
        <v>59</v>
      </c>
      <c r="DED46" s="49" t="s">
        <v>59</v>
      </c>
      <c r="DEE46" s="49" t="s">
        <v>59</v>
      </c>
      <c r="DEF46" s="49" t="s">
        <v>59</v>
      </c>
      <c r="DEG46" s="49" t="s">
        <v>59</v>
      </c>
      <c r="DEH46" s="49" t="s">
        <v>59</v>
      </c>
      <c r="DEI46" s="49" t="s">
        <v>59</v>
      </c>
      <c r="DEJ46" s="49" t="s">
        <v>59</v>
      </c>
      <c r="DEK46" s="49" t="s">
        <v>59</v>
      </c>
      <c r="DEL46" s="49" t="s">
        <v>59</v>
      </c>
      <c r="DEM46" s="49" t="s">
        <v>59</v>
      </c>
      <c r="DEN46" s="49" t="s">
        <v>59</v>
      </c>
      <c r="DEO46" s="49" t="s">
        <v>59</v>
      </c>
      <c r="DEP46" s="49" t="s">
        <v>59</v>
      </c>
      <c r="DEQ46" s="49" t="s">
        <v>59</v>
      </c>
      <c r="DER46" s="49" t="s">
        <v>59</v>
      </c>
      <c r="DES46" s="49" t="s">
        <v>59</v>
      </c>
      <c r="DET46" s="49" t="s">
        <v>59</v>
      </c>
      <c r="DEU46" s="49" t="s">
        <v>59</v>
      </c>
      <c r="DEV46" s="49" t="s">
        <v>59</v>
      </c>
      <c r="DEW46" s="49" t="s">
        <v>59</v>
      </c>
      <c r="DEX46" s="49" t="s">
        <v>59</v>
      </c>
      <c r="DEY46" s="49" t="s">
        <v>59</v>
      </c>
      <c r="DEZ46" s="49" t="s">
        <v>59</v>
      </c>
      <c r="DFA46" s="49" t="s">
        <v>59</v>
      </c>
      <c r="DFB46" s="49" t="s">
        <v>59</v>
      </c>
      <c r="DFC46" s="49" t="s">
        <v>59</v>
      </c>
      <c r="DFD46" s="49" t="s">
        <v>59</v>
      </c>
      <c r="DFE46" s="49" t="s">
        <v>59</v>
      </c>
      <c r="DFF46" s="49" t="s">
        <v>59</v>
      </c>
      <c r="DFG46" s="49" t="s">
        <v>59</v>
      </c>
      <c r="DFH46" s="49" t="s">
        <v>59</v>
      </c>
      <c r="DFI46" s="49" t="s">
        <v>59</v>
      </c>
      <c r="DFJ46" s="49" t="s">
        <v>59</v>
      </c>
      <c r="DFK46" s="49" t="s">
        <v>59</v>
      </c>
      <c r="DFL46" s="49" t="s">
        <v>59</v>
      </c>
      <c r="DFM46" s="49" t="s">
        <v>59</v>
      </c>
      <c r="DFN46" s="49" t="s">
        <v>59</v>
      </c>
      <c r="DFO46" s="49" t="s">
        <v>59</v>
      </c>
      <c r="DFP46" s="49" t="s">
        <v>59</v>
      </c>
      <c r="DFQ46" s="49" t="s">
        <v>59</v>
      </c>
      <c r="DFR46" s="49" t="s">
        <v>59</v>
      </c>
      <c r="DFS46" s="49" t="s">
        <v>59</v>
      </c>
      <c r="DFT46" s="49" t="s">
        <v>59</v>
      </c>
      <c r="DFU46" s="49" t="s">
        <v>59</v>
      </c>
      <c r="DFV46" s="49" t="s">
        <v>59</v>
      </c>
      <c r="DFW46" s="49" t="s">
        <v>59</v>
      </c>
      <c r="DFX46" s="49" t="s">
        <v>59</v>
      </c>
      <c r="DFY46" s="49" t="s">
        <v>59</v>
      </c>
      <c r="DFZ46" s="49" t="s">
        <v>59</v>
      </c>
      <c r="DGA46" s="49" t="s">
        <v>59</v>
      </c>
      <c r="DGB46" s="49" t="s">
        <v>59</v>
      </c>
      <c r="DGC46" s="49" t="s">
        <v>59</v>
      </c>
      <c r="DGD46" s="49" t="s">
        <v>59</v>
      </c>
      <c r="DGE46" s="49" t="s">
        <v>59</v>
      </c>
      <c r="DGF46" s="49" t="s">
        <v>59</v>
      </c>
      <c r="DGG46" s="49" t="s">
        <v>59</v>
      </c>
      <c r="DGH46" s="49" t="s">
        <v>59</v>
      </c>
      <c r="DGI46" s="49" t="s">
        <v>59</v>
      </c>
      <c r="DGJ46" s="49" t="s">
        <v>59</v>
      </c>
      <c r="DGK46" s="49" t="s">
        <v>59</v>
      </c>
      <c r="DGL46" s="49" t="s">
        <v>59</v>
      </c>
      <c r="DGM46" s="49" t="s">
        <v>59</v>
      </c>
      <c r="DGN46" s="49" t="s">
        <v>59</v>
      </c>
      <c r="DGO46" s="49" t="s">
        <v>59</v>
      </c>
      <c r="DGP46" s="49" t="s">
        <v>59</v>
      </c>
      <c r="DGQ46" s="49" t="s">
        <v>59</v>
      </c>
      <c r="DGR46" s="49" t="s">
        <v>59</v>
      </c>
      <c r="DGS46" s="49" t="s">
        <v>59</v>
      </c>
      <c r="DGT46" s="49" t="s">
        <v>59</v>
      </c>
      <c r="DGU46" s="49" t="s">
        <v>59</v>
      </c>
      <c r="DGV46" s="49" t="s">
        <v>59</v>
      </c>
      <c r="DGW46" s="49" t="s">
        <v>59</v>
      </c>
      <c r="DGX46" s="49" t="s">
        <v>59</v>
      </c>
      <c r="DGY46" s="49" t="s">
        <v>59</v>
      </c>
      <c r="DGZ46" s="49" t="s">
        <v>59</v>
      </c>
      <c r="DHA46" s="49" t="s">
        <v>59</v>
      </c>
      <c r="DHB46" s="49" t="s">
        <v>59</v>
      </c>
      <c r="DHC46" s="49" t="s">
        <v>59</v>
      </c>
      <c r="DHD46" s="49" t="s">
        <v>59</v>
      </c>
      <c r="DHE46" s="49" t="s">
        <v>59</v>
      </c>
      <c r="DHF46" s="49" t="s">
        <v>59</v>
      </c>
      <c r="DHG46" s="49" t="s">
        <v>59</v>
      </c>
      <c r="DHH46" s="49" t="s">
        <v>59</v>
      </c>
      <c r="DHI46" s="49" t="s">
        <v>59</v>
      </c>
      <c r="DHJ46" s="49" t="s">
        <v>59</v>
      </c>
      <c r="DHK46" s="49" t="s">
        <v>59</v>
      </c>
      <c r="DHL46" s="49" t="s">
        <v>59</v>
      </c>
      <c r="DHM46" s="49" t="s">
        <v>59</v>
      </c>
      <c r="DHN46" s="49" t="s">
        <v>59</v>
      </c>
      <c r="DHO46" s="49" t="s">
        <v>59</v>
      </c>
      <c r="DHP46" s="49" t="s">
        <v>59</v>
      </c>
      <c r="DHQ46" s="49" t="s">
        <v>59</v>
      </c>
      <c r="DHR46" s="49" t="s">
        <v>59</v>
      </c>
      <c r="DHS46" s="49" t="s">
        <v>59</v>
      </c>
      <c r="DHT46" s="49" t="s">
        <v>59</v>
      </c>
      <c r="DHU46" s="49" t="s">
        <v>59</v>
      </c>
      <c r="DHV46" s="49" t="s">
        <v>59</v>
      </c>
      <c r="DHW46" s="49" t="s">
        <v>59</v>
      </c>
      <c r="DHX46" s="49" t="s">
        <v>59</v>
      </c>
      <c r="DHY46" s="49" t="s">
        <v>59</v>
      </c>
      <c r="DHZ46" s="49" t="s">
        <v>59</v>
      </c>
      <c r="DIA46" s="49" t="s">
        <v>59</v>
      </c>
      <c r="DIB46" s="49" t="s">
        <v>59</v>
      </c>
      <c r="DIC46" s="49" t="s">
        <v>59</v>
      </c>
      <c r="DID46" s="49" t="s">
        <v>59</v>
      </c>
      <c r="DIE46" s="49" t="s">
        <v>59</v>
      </c>
      <c r="DIF46" s="49" t="s">
        <v>59</v>
      </c>
      <c r="DIG46" s="49" t="s">
        <v>59</v>
      </c>
      <c r="DIH46" s="49" t="s">
        <v>59</v>
      </c>
      <c r="DII46" s="49" t="s">
        <v>59</v>
      </c>
      <c r="DIJ46" s="49" t="s">
        <v>59</v>
      </c>
      <c r="DIK46" s="49" t="s">
        <v>59</v>
      </c>
      <c r="DIL46" s="49" t="s">
        <v>59</v>
      </c>
      <c r="DIM46" s="49" t="s">
        <v>59</v>
      </c>
      <c r="DIN46" s="49" t="s">
        <v>59</v>
      </c>
      <c r="DIO46" s="49" t="s">
        <v>59</v>
      </c>
      <c r="DIP46" s="49" t="s">
        <v>59</v>
      </c>
      <c r="DIQ46" s="49" t="s">
        <v>59</v>
      </c>
      <c r="DIR46" s="49" t="s">
        <v>59</v>
      </c>
      <c r="DIS46" s="49" t="s">
        <v>59</v>
      </c>
      <c r="DIT46" s="49" t="s">
        <v>59</v>
      </c>
      <c r="DIU46" s="49" t="s">
        <v>59</v>
      </c>
      <c r="DIV46" s="49" t="s">
        <v>59</v>
      </c>
      <c r="DIW46" s="49" t="s">
        <v>59</v>
      </c>
      <c r="DIX46" s="49" t="s">
        <v>59</v>
      </c>
      <c r="DIY46" s="49" t="s">
        <v>59</v>
      </c>
      <c r="DIZ46" s="49" t="s">
        <v>59</v>
      </c>
      <c r="DJA46" s="49" t="s">
        <v>59</v>
      </c>
      <c r="DJB46" s="49" t="s">
        <v>59</v>
      </c>
      <c r="DJC46" s="49" t="s">
        <v>59</v>
      </c>
      <c r="DJD46" s="49" t="s">
        <v>59</v>
      </c>
      <c r="DJE46" s="49" t="s">
        <v>59</v>
      </c>
      <c r="DJF46" s="49" t="s">
        <v>59</v>
      </c>
      <c r="DJG46" s="49" t="s">
        <v>59</v>
      </c>
      <c r="DJH46" s="49" t="s">
        <v>59</v>
      </c>
      <c r="DJI46" s="49" t="s">
        <v>59</v>
      </c>
      <c r="DJJ46" s="49" t="s">
        <v>59</v>
      </c>
      <c r="DJK46" s="49" t="s">
        <v>59</v>
      </c>
      <c r="DJL46" s="49" t="s">
        <v>59</v>
      </c>
      <c r="DJM46" s="49" t="s">
        <v>59</v>
      </c>
      <c r="DJN46" s="49" t="s">
        <v>59</v>
      </c>
      <c r="DJO46" s="49" t="s">
        <v>59</v>
      </c>
      <c r="DJP46" s="49" t="s">
        <v>59</v>
      </c>
      <c r="DJQ46" s="49" t="s">
        <v>59</v>
      </c>
      <c r="DJR46" s="49" t="s">
        <v>59</v>
      </c>
      <c r="DJS46" s="49" t="s">
        <v>59</v>
      </c>
      <c r="DJT46" s="49" t="s">
        <v>59</v>
      </c>
      <c r="DJU46" s="49" t="s">
        <v>59</v>
      </c>
      <c r="DJV46" s="49" t="s">
        <v>59</v>
      </c>
      <c r="DJW46" s="49" t="s">
        <v>59</v>
      </c>
      <c r="DJX46" s="49" t="s">
        <v>59</v>
      </c>
      <c r="DJY46" s="49" t="s">
        <v>59</v>
      </c>
      <c r="DJZ46" s="49" t="s">
        <v>59</v>
      </c>
      <c r="DKA46" s="49" t="s">
        <v>59</v>
      </c>
      <c r="DKB46" s="49" t="s">
        <v>59</v>
      </c>
      <c r="DKC46" s="49" t="s">
        <v>59</v>
      </c>
      <c r="DKD46" s="49" t="s">
        <v>59</v>
      </c>
      <c r="DKE46" s="49" t="s">
        <v>59</v>
      </c>
      <c r="DKF46" s="49" t="s">
        <v>59</v>
      </c>
      <c r="DKG46" s="49" t="s">
        <v>59</v>
      </c>
      <c r="DKH46" s="49" t="s">
        <v>59</v>
      </c>
      <c r="DKI46" s="49" t="s">
        <v>59</v>
      </c>
      <c r="DKJ46" s="49" t="s">
        <v>59</v>
      </c>
      <c r="DKK46" s="49" t="s">
        <v>59</v>
      </c>
      <c r="DKL46" s="49" t="s">
        <v>59</v>
      </c>
      <c r="DKM46" s="49" t="s">
        <v>59</v>
      </c>
      <c r="DKN46" s="49" t="s">
        <v>59</v>
      </c>
      <c r="DKO46" s="49" t="s">
        <v>59</v>
      </c>
      <c r="DKP46" s="49" t="s">
        <v>59</v>
      </c>
      <c r="DKQ46" s="49" t="s">
        <v>59</v>
      </c>
      <c r="DKR46" s="49" t="s">
        <v>59</v>
      </c>
      <c r="DKS46" s="49" t="s">
        <v>59</v>
      </c>
      <c r="DKT46" s="49" t="s">
        <v>59</v>
      </c>
      <c r="DKU46" s="49" t="s">
        <v>59</v>
      </c>
      <c r="DKV46" s="49" t="s">
        <v>59</v>
      </c>
      <c r="DKW46" s="49" t="s">
        <v>59</v>
      </c>
      <c r="DKX46" s="49" t="s">
        <v>59</v>
      </c>
      <c r="DKY46" s="49" t="s">
        <v>59</v>
      </c>
      <c r="DKZ46" s="49" t="s">
        <v>59</v>
      </c>
      <c r="DLA46" s="49" t="s">
        <v>59</v>
      </c>
      <c r="DLB46" s="49" t="s">
        <v>59</v>
      </c>
      <c r="DLC46" s="49" t="s">
        <v>59</v>
      </c>
      <c r="DLD46" s="49" t="s">
        <v>59</v>
      </c>
      <c r="DLE46" s="49" t="s">
        <v>59</v>
      </c>
      <c r="DLF46" s="49" t="s">
        <v>59</v>
      </c>
      <c r="DLG46" s="49" t="s">
        <v>59</v>
      </c>
      <c r="DLH46" s="49" t="s">
        <v>59</v>
      </c>
      <c r="DLI46" s="49" t="s">
        <v>59</v>
      </c>
      <c r="DLJ46" s="49" t="s">
        <v>59</v>
      </c>
      <c r="DLK46" s="49" t="s">
        <v>59</v>
      </c>
      <c r="DLL46" s="49" t="s">
        <v>59</v>
      </c>
      <c r="DLM46" s="49" t="s">
        <v>59</v>
      </c>
      <c r="DLN46" s="49" t="s">
        <v>59</v>
      </c>
      <c r="DLO46" s="49" t="s">
        <v>59</v>
      </c>
      <c r="DLP46" s="49" t="s">
        <v>59</v>
      </c>
      <c r="DLQ46" s="49" t="s">
        <v>59</v>
      </c>
      <c r="DLR46" s="49" t="s">
        <v>59</v>
      </c>
      <c r="DLS46" s="49" t="s">
        <v>59</v>
      </c>
      <c r="DLT46" s="49" t="s">
        <v>59</v>
      </c>
      <c r="DLU46" s="49" t="s">
        <v>59</v>
      </c>
      <c r="DLV46" s="49" t="s">
        <v>59</v>
      </c>
      <c r="DLW46" s="49" t="s">
        <v>59</v>
      </c>
      <c r="DLX46" s="49" t="s">
        <v>59</v>
      </c>
      <c r="DLY46" s="49" t="s">
        <v>59</v>
      </c>
      <c r="DLZ46" s="49" t="s">
        <v>59</v>
      </c>
      <c r="DMA46" s="49" t="s">
        <v>59</v>
      </c>
      <c r="DMB46" s="49" t="s">
        <v>59</v>
      </c>
      <c r="DMC46" s="49" t="s">
        <v>59</v>
      </c>
      <c r="DMD46" s="49" t="s">
        <v>59</v>
      </c>
      <c r="DME46" s="49" t="s">
        <v>59</v>
      </c>
      <c r="DMF46" s="49" t="s">
        <v>59</v>
      </c>
      <c r="DMG46" s="49" t="s">
        <v>59</v>
      </c>
      <c r="DMH46" s="49" t="s">
        <v>59</v>
      </c>
      <c r="DMI46" s="49" t="s">
        <v>59</v>
      </c>
      <c r="DMJ46" s="49" t="s">
        <v>59</v>
      </c>
      <c r="DMK46" s="49" t="s">
        <v>59</v>
      </c>
      <c r="DML46" s="49" t="s">
        <v>59</v>
      </c>
      <c r="DMM46" s="49" t="s">
        <v>59</v>
      </c>
      <c r="DMN46" s="49" t="s">
        <v>59</v>
      </c>
      <c r="DMO46" s="49" t="s">
        <v>59</v>
      </c>
      <c r="DMP46" s="49" t="s">
        <v>59</v>
      </c>
      <c r="DMQ46" s="49" t="s">
        <v>59</v>
      </c>
      <c r="DMR46" s="49" t="s">
        <v>59</v>
      </c>
      <c r="DMS46" s="49" t="s">
        <v>59</v>
      </c>
      <c r="DMT46" s="49" t="s">
        <v>59</v>
      </c>
      <c r="DMU46" s="49" t="s">
        <v>59</v>
      </c>
      <c r="DMV46" s="49" t="s">
        <v>59</v>
      </c>
      <c r="DMW46" s="49" t="s">
        <v>59</v>
      </c>
      <c r="DMX46" s="49" t="s">
        <v>59</v>
      </c>
      <c r="DMY46" s="49" t="s">
        <v>59</v>
      </c>
      <c r="DMZ46" s="49" t="s">
        <v>59</v>
      </c>
      <c r="DNA46" s="49" t="s">
        <v>59</v>
      </c>
      <c r="DNB46" s="49" t="s">
        <v>59</v>
      </c>
      <c r="DNC46" s="49" t="s">
        <v>59</v>
      </c>
      <c r="DND46" s="49" t="s">
        <v>59</v>
      </c>
      <c r="DNE46" s="49" t="s">
        <v>59</v>
      </c>
      <c r="DNF46" s="49" t="s">
        <v>59</v>
      </c>
      <c r="DNG46" s="49" t="s">
        <v>59</v>
      </c>
      <c r="DNH46" s="49" t="s">
        <v>59</v>
      </c>
      <c r="DNI46" s="49" t="s">
        <v>59</v>
      </c>
      <c r="DNJ46" s="49" t="s">
        <v>59</v>
      </c>
      <c r="DNK46" s="49" t="s">
        <v>59</v>
      </c>
      <c r="DNL46" s="49" t="s">
        <v>59</v>
      </c>
      <c r="DNM46" s="49" t="s">
        <v>59</v>
      </c>
      <c r="DNN46" s="49" t="s">
        <v>59</v>
      </c>
      <c r="DNO46" s="49" t="s">
        <v>59</v>
      </c>
      <c r="DNP46" s="49" t="s">
        <v>59</v>
      </c>
      <c r="DNQ46" s="49" t="s">
        <v>59</v>
      </c>
      <c r="DNR46" s="49" t="s">
        <v>59</v>
      </c>
      <c r="DNS46" s="49" t="s">
        <v>59</v>
      </c>
      <c r="DNT46" s="49" t="s">
        <v>59</v>
      </c>
      <c r="DNU46" s="49" t="s">
        <v>59</v>
      </c>
      <c r="DNV46" s="49" t="s">
        <v>59</v>
      </c>
      <c r="DNW46" s="49" t="s">
        <v>59</v>
      </c>
      <c r="DNX46" s="49" t="s">
        <v>59</v>
      </c>
      <c r="DNY46" s="49" t="s">
        <v>59</v>
      </c>
      <c r="DNZ46" s="49" t="s">
        <v>59</v>
      </c>
      <c r="DOA46" s="49" t="s">
        <v>59</v>
      </c>
      <c r="DOB46" s="49" t="s">
        <v>59</v>
      </c>
      <c r="DOC46" s="49" t="s">
        <v>59</v>
      </c>
      <c r="DOD46" s="49" t="s">
        <v>59</v>
      </c>
      <c r="DOE46" s="49" t="s">
        <v>59</v>
      </c>
      <c r="DOF46" s="49" t="s">
        <v>59</v>
      </c>
      <c r="DOG46" s="49" t="s">
        <v>59</v>
      </c>
      <c r="DOH46" s="49" t="s">
        <v>59</v>
      </c>
      <c r="DOI46" s="49" t="s">
        <v>59</v>
      </c>
      <c r="DOJ46" s="49" t="s">
        <v>59</v>
      </c>
      <c r="DOK46" s="49" t="s">
        <v>59</v>
      </c>
      <c r="DOL46" s="49" t="s">
        <v>59</v>
      </c>
      <c r="DOM46" s="49" t="s">
        <v>59</v>
      </c>
      <c r="DON46" s="49" t="s">
        <v>59</v>
      </c>
      <c r="DOO46" s="49" t="s">
        <v>59</v>
      </c>
      <c r="DOP46" s="49" t="s">
        <v>59</v>
      </c>
      <c r="DOQ46" s="49" t="s">
        <v>59</v>
      </c>
      <c r="DOR46" s="49" t="s">
        <v>59</v>
      </c>
      <c r="DOS46" s="49" t="s">
        <v>59</v>
      </c>
      <c r="DOT46" s="49" t="s">
        <v>59</v>
      </c>
      <c r="DOU46" s="49" t="s">
        <v>59</v>
      </c>
      <c r="DOV46" s="49" t="s">
        <v>59</v>
      </c>
      <c r="DOW46" s="49" t="s">
        <v>59</v>
      </c>
      <c r="DOX46" s="49" t="s">
        <v>59</v>
      </c>
      <c r="DOY46" s="49" t="s">
        <v>59</v>
      </c>
      <c r="DOZ46" s="49" t="s">
        <v>59</v>
      </c>
      <c r="DPA46" s="49" t="s">
        <v>59</v>
      </c>
      <c r="DPB46" s="49" t="s">
        <v>59</v>
      </c>
      <c r="DPC46" s="49" t="s">
        <v>59</v>
      </c>
      <c r="DPD46" s="49" t="s">
        <v>59</v>
      </c>
      <c r="DPE46" s="49" t="s">
        <v>59</v>
      </c>
      <c r="DPF46" s="49" t="s">
        <v>59</v>
      </c>
      <c r="DPG46" s="49" t="s">
        <v>59</v>
      </c>
      <c r="DPH46" s="49" t="s">
        <v>59</v>
      </c>
      <c r="DPI46" s="49" t="s">
        <v>59</v>
      </c>
      <c r="DPJ46" s="49" t="s">
        <v>59</v>
      </c>
      <c r="DPK46" s="49" t="s">
        <v>59</v>
      </c>
      <c r="DPL46" s="49" t="s">
        <v>59</v>
      </c>
      <c r="DPM46" s="49" t="s">
        <v>59</v>
      </c>
      <c r="DPN46" s="49" t="s">
        <v>59</v>
      </c>
      <c r="DPO46" s="49" t="s">
        <v>59</v>
      </c>
      <c r="DPP46" s="49" t="s">
        <v>59</v>
      </c>
      <c r="DPQ46" s="49" t="s">
        <v>59</v>
      </c>
      <c r="DPR46" s="49" t="s">
        <v>59</v>
      </c>
      <c r="DPS46" s="49" t="s">
        <v>59</v>
      </c>
      <c r="DPT46" s="49" t="s">
        <v>59</v>
      </c>
      <c r="DPU46" s="49" t="s">
        <v>59</v>
      </c>
      <c r="DPV46" s="49" t="s">
        <v>59</v>
      </c>
      <c r="DPW46" s="49" t="s">
        <v>59</v>
      </c>
      <c r="DPX46" s="49" t="s">
        <v>59</v>
      </c>
      <c r="DPY46" s="49" t="s">
        <v>59</v>
      </c>
      <c r="DPZ46" s="49" t="s">
        <v>59</v>
      </c>
      <c r="DQA46" s="49" t="s">
        <v>59</v>
      </c>
      <c r="DQB46" s="49" t="s">
        <v>59</v>
      </c>
      <c r="DQC46" s="49" t="s">
        <v>59</v>
      </c>
      <c r="DQD46" s="49" t="s">
        <v>59</v>
      </c>
      <c r="DQE46" s="49" t="s">
        <v>59</v>
      </c>
      <c r="DQF46" s="49" t="s">
        <v>59</v>
      </c>
      <c r="DQG46" s="49" t="s">
        <v>59</v>
      </c>
      <c r="DQH46" s="49" t="s">
        <v>59</v>
      </c>
      <c r="DQI46" s="49" t="s">
        <v>59</v>
      </c>
      <c r="DQJ46" s="49" t="s">
        <v>59</v>
      </c>
      <c r="DQK46" s="49" t="s">
        <v>59</v>
      </c>
      <c r="DQL46" s="49" t="s">
        <v>59</v>
      </c>
      <c r="DQM46" s="49" t="s">
        <v>59</v>
      </c>
      <c r="DQN46" s="49" t="s">
        <v>59</v>
      </c>
      <c r="DQO46" s="49" t="s">
        <v>59</v>
      </c>
      <c r="DQP46" s="49" t="s">
        <v>59</v>
      </c>
      <c r="DQQ46" s="49" t="s">
        <v>59</v>
      </c>
      <c r="DQR46" s="49" t="s">
        <v>59</v>
      </c>
      <c r="DQS46" s="49" t="s">
        <v>59</v>
      </c>
      <c r="DQT46" s="49" t="s">
        <v>59</v>
      </c>
      <c r="DQU46" s="49" t="s">
        <v>59</v>
      </c>
      <c r="DQV46" s="49" t="s">
        <v>59</v>
      </c>
      <c r="DQW46" s="49" t="s">
        <v>59</v>
      </c>
      <c r="DQX46" s="49" t="s">
        <v>59</v>
      </c>
      <c r="DQY46" s="49" t="s">
        <v>59</v>
      </c>
      <c r="DQZ46" s="49" t="s">
        <v>59</v>
      </c>
      <c r="DRA46" s="49" t="s">
        <v>59</v>
      </c>
      <c r="DRB46" s="49" t="s">
        <v>59</v>
      </c>
      <c r="DRC46" s="49" t="s">
        <v>59</v>
      </c>
      <c r="DRD46" s="49" t="s">
        <v>59</v>
      </c>
      <c r="DRE46" s="49" t="s">
        <v>59</v>
      </c>
      <c r="DRF46" s="49" t="s">
        <v>59</v>
      </c>
      <c r="DRG46" s="49" t="s">
        <v>59</v>
      </c>
      <c r="DRH46" s="49" t="s">
        <v>59</v>
      </c>
      <c r="DRI46" s="49" t="s">
        <v>59</v>
      </c>
      <c r="DRJ46" s="49" t="s">
        <v>59</v>
      </c>
      <c r="DRK46" s="49" t="s">
        <v>59</v>
      </c>
      <c r="DRL46" s="49" t="s">
        <v>59</v>
      </c>
      <c r="DRM46" s="49" t="s">
        <v>59</v>
      </c>
      <c r="DRN46" s="49" t="s">
        <v>59</v>
      </c>
      <c r="DRO46" s="49" t="s">
        <v>59</v>
      </c>
      <c r="DRP46" s="49" t="s">
        <v>59</v>
      </c>
      <c r="DRQ46" s="49" t="s">
        <v>59</v>
      </c>
      <c r="DRR46" s="49" t="s">
        <v>59</v>
      </c>
      <c r="DRS46" s="49" t="s">
        <v>59</v>
      </c>
      <c r="DRT46" s="49" t="s">
        <v>59</v>
      </c>
      <c r="DRU46" s="49" t="s">
        <v>59</v>
      </c>
      <c r="DRV46" s="49" t="s">
        <v>59</v>
      </c>
      <c r="DRW46" s="49" t="s">
        <v>59</v>
      </c>
      <c r="DRX46" s="49" t="s">
        <v>59</v>
      </c>
      <c r="DRY46" s="49" t="s">
        <v>59</v>
      </c>
      <c r="DRZ46" s="49" t="s">
        <v>59</v>
      </c>
      <c r="DSA46" s="49" t="s">
        <v>59</v>
      </c>
      <c r="DSB46" s="49" t="s">
        <v>59</v>
      </c>
      <c r="DSC46" s="49" t="s">
        <v>59</v>
      </c>
      <c r="DSD46" s="49" t="s">
        <v>59</v>
      </c>
      <c r="DSE46" s="49" t="s">
        <v>59</v>
      </c>
      <c r="DSF46" s="49" t="s">
        <v>59</v>
      </c>
      <c r="DSG46" s="49" t="s">
        <v>59</v>
      </c>
      <c r="DSH46" s="49" t="s">
        <v>59</v>
      </c>
      <c r="DSI46" s="49" t="s">
        <v>59</v>
      </c>
      <c r="DSJ46" s="49" t="s">
        <v>59</v>
      </c>
      <c r="DSK46" s="49" t="s">
        <v>59</v>
      </c>
      <c r="DSL46" s="49" t="s">
        <v>59</v>
      </c>
      <c r="DSM46" s="49" t="s">
        <v>59</v>
      </c>
      <c r="DSN46" s="49" t="s">
        <v>59</v>
      </c>
      <c r="DSO46" s="49" t="s">
        <v>59</v>
      </c>
      <c r="DSP46" s="49" t="s">
        <v>59</v>
      </c>
      <c r="DSQ46" s="49" t="s">
        <v>59</v>
      </c>
      <c r="DSR46" s="49" t="s">
        <v>59</v>
      </c>
      <c r="DSS46" s="49" t="s">
        <v>59</v>
      </c>
      <c r="DST46" s="49" t="s">
        <v>59</v>
      </c>
      <c r="DSU46" s="49" t="s">
        <v>59</v>
      </c>
      <c r="DSV46" s="49" t="s">
        <v>59</v>
      </c>
      <c r="DSW46" s="49" t="s">
        <v>59</v>
      </c>
      <c r="DSX46" s="49" t="s">
        <v>59</v>
      </c>
      <c r="DSY46" s="49" t="s">
        <v>59</v>
      </c>
      <c r="DSZ46" s="49" t="s">
        <v>59</v>
      </c>
      <c r="DTA46" s="49" t="s">
        <v>59</v>
      </c>
      <c r="DTB46" s="49" t="s">
        <v>59</v>
      </c>
      <c r="DTC46" s="49" t="s">
        <v>59</v>
      </c>
      <c r="DTD46" s="49" t="s">
        <v>59</v>
      </c>
      <c r="DTE46" s="49" t="s">
        <v>59</v>
      </c>
      <c r="DTF46" s="49" t="s">
        <v>59</v>
      </c>
      <c r="DTG46" s="49" t="s">
        <v>59</v>
      </c>
      <c r="DTH46" s="49" t="s">
        <v>59</v>
      </c>
      <c r="DTI46" s="49" t="s">
        <v>59</v>
      </c>
      <c r="DTJ46" s="49" t="s">
        <v>59</v>
      </c>
      <c r="DTK46" s="49" t="s">
        <v>59</v>
      </c>
      <c r="DTL46" s="49" t="s">
        <v>59</v>
      </c>
      <c r="DTM46" s="49" t="s">
        <v>59</v>
      </c>
      <c r="DTN46" s="49" t="s">
        <v>59</v>
      </c>
      <c r="DTO46" s="49" t="s">
        <v>59</v>
      </c>
      <c r="DTP46" s="49" t="s">
        <v>59</v>
      </c>
      <c r="DTQ46" s="49" t="s">
        <v>59</v>
      </c>
      <c r="DTR46" s="49" t="s">
        <v>59</v>
      </c>
      <c r="DTS46" s="49" t="s">
        <v>59</v>
      </c>
      <c r="DTT46" s="49" t="s">
        <v>59</v>
      </c>
      <c r="DTU46" s="49" t="s">
        <v>59</v>
      </c>
      <c r="DTV46" s="49" t="s">
        <v>59</v>
      </c>
      <c r="DTW46" s="49" t="s">
        <v>59</v>
      </c>
      <c r="DTX46" s="49" t="s">
        <v>59</v>
      </c>
      <c r="DTY46" s="49" t="s">
        <v>59</v>
      </c>
      <c r="DTZ46" s="49" t="s">
        <v>59</v>
      </c>
      <c r="DUA46" s="49" t="s">
        <v>59</v>
      </c>
      <c r="DUB46" s="49" t="s">
        <v>59</v>
      </c>
      <c r="DUC46" s="49" t="s">
        <v>59</v>
      </c>
      <c r="DUD46" s="49" t="s">
        <v>59</v>
      </c>
      <c r="DUE46" s="49" t="s">
        <v>59</v>
      </c>
      <c r="DUF46" s="49" t="s">
        <v>59</v>
      </c>
      <c r="DUG46" s="49" t="s">
        <v>59</v>
      </c>
      <c r="DUH46" s="49" t="s">
        <v>59</v>
      </c>
      <c r="DUI46" s="49" t="s">
        <v>59</v>
      </c>
      <c r="DUJ46" s="49" t="s">
        <v>59</v>
      </c>
      <c r="DUK46" s="49" t="s">
        <v>59</v>
      </c>
      <c r="DUL46" s="49" t="s">
        <v>59</v>
      </c>
      <c r="DUM46" s="49" t="s">
        <v>59</v>
      </c>
      <c r="DUN46" s="49" t="s">
        <v>59</v>
      </c>
      <c r="DUO46" s="49" t="s">
        <v>59</v>
      </c>
      <c r="DUP46" s="49" t="s">
        <v>59</v>
      </c>
      <c r="DUQ46" s="49" t="s">
        <v>59</v>
      </c>
      <c r="DUR46" s="49" t="s">
        <v>59</v>
      </c>
      <c r="DUS46" s="49" t="s">
        <v>59</v>
      </c>
      <c r="DUT46" s="49" t="s">
        <v>59</v>
      </c>
      <c r="DUU46" s="49" t="s">
        <v>59</v>
      </c>
      <c r="DUV46" s="49" t="s">
        <v>59</v>
      </c>
      <c r="DUW46" s="49" t="s">
        <v>59</v>
      </c>
      <c r="DUX46" s="49" t="s">
        <v>59</v>
      </c>
      <c r="DUY46" s="49" t="s">
        <v>59</v>
      </c>
      <c r="DUZ46" s="49" t="s">
        <v>59</v>
      </c>
      <c r="DVA46" s="49" t="s">
        <v>59</v>
      </c>
      <c r="DVB46" s="49" t="s">
        <v>59</v>
      </c>
      <c r="DVC46" s="49" t="s">
        <v>59</v>
      </c>
      <c r="DVD46" s="49" t="s">
        <v>59</v>
      </c>
      <c r="DVE46" s="49" t="s">
        <v>59</v>
      </c>
      <c r="DVF46" s="49" t="s">
        <v>59</v>
      </c>
      <c r="DVG46" s="49" t="s">
        <v>59</v>
      </c>
      <c r="DVH46" s="49" t="s">
        <v>59</v>
      </c>
      <c r="DVI46" s="49" t="s">
        <v>59</v>
      </c>
      <c r="DVJ46" s="49" t="s">
        <v>59</v>
      </c>
      <c r="DVK46" s="49" t="s">
        <v>59</v>
      </c>
      <c r="DVL46" s="49" t="s">
        <v>59</v>
      </c>
      <c r="DVM46" s="49" t="s">
        <v>59</v>
      </c>
      <c r="DVN46" s="49" t="s">
        <v>59</v>
      </c>
      <c r="DVO46" s="49" t="s">
        <v>59</v>
      </c>
      <c r="DVP46" s="49" t="s">
        <v>59</v>
      </c>
      <c r="DVQ46" s="49" t="s">
        <v>59</v>
      </c>
      <c r="DVR46" s="49" t="s">
        <v>59</v>
      </c>
      <c r="DVS46" s="49" t="s">
        <v>59</v>
      </c>
      <c r="DVT46" s="49" t="s">
        <v>59</v>
      </c>
      <c r="DVU46" s="49" t="s">
        <v>59</v>
      </c>
      <c r="DVV46" s="49" t="s">
        <v>59</v>
      </c>
      <c r="DVW46" s="49" t="s">
        <v>59</v>
      </c>
      <c r="DVX46" s="49" t="s">
        <v>59</v>
      </c>
      <c r="DVY46" s="49" t="s">
        <v>59</v>
      </c>
      <c r="DVZ46" s="49" t="s">
        <v>59</v>
      </c>
      <c r="DWA46" s="49" t="s">
        <v>59</v>
      </c>
      <c r="DWB46" s="49" t="s">
        <v>59</v>
      </c>
      <c r="DWC46" s="49" t="s">
        <v>59</v>
      </c>
      <c r="DWD46" s="49" t="s">
        <v>59</v>
      </c>
      <c r="DWE46" s="49" t="s">
        <v>59</v>
      </c>
      <c r="DWF46" s="49" t="s">
        <v>59</v>
      </c>
      <c r="DWG46" s="49" t="s">
        <v>59</v>
      </c>
      <c r="DWH46" s="49" t="s">
        <v>59</v>
      </c>
      <c r="DWI46" s="49" t="s">
        <v>59</v>
      </c>
      <c r="DWJ46" s="49" t="s">
        <v>59</v>
      </c>
      <c r="DWK46" s="49" t="s">
        <v>59</v>
      </c>
      <c r="DWL46" s="49" t="s">
        <v>59</v>
      </c>
      <c r="DWM46" s="49" t="s">
        <v>59</v>
      </c>
      <c r="DWN46" s="49" t="s">
        <v>59</v>
      </c>
      <c r="DWO46" s="49" t="s">
        <v>59</v>
      </c>
      <c r="DWP46" s="49" t="s">
        <v>59</v>
      </c>
      <c r="DWQ46" s="49" t="s">
        <v>59</v>
      </c>
      <c r="DWR46" s="49" t="s">
        <v>59</v>
      </c>
      <c r="DWS46" s="49" t="s">
        <v>59</v>
      </c>
      <c r="DWT46" s="49" t="s">
        <v>59</v>
      </c>
      <c r="DWU46" s="49" t="s">
        <v>59</v>
      </c>
      <c r="DWV46" s="49" t="s">
        <v>59</v>
      </c>
      <c r="DWW46" s="49" t="s">
        <v>59</v>
      </c>
      <c r="DWX46" s="49" t="s">
        <v>59</v>
      </c>
      <c r="DWY46" s="49" t="s">
        <v>59</v>
      </c>
      <c r="DWZ46" s="49" t="s">
        <v>59</v>
      </c>
      <c r="DXA46" s="49" t="s">
        <v>59</v>
      </c>
      <c r="DXB46" s="49" t="s">
        <v>59</v>
      </c>
      <c r="DXC46" s="49" t="s">
        <v>59</v>
      </c>
      <c r="DXD46" s="49" t="s">
        <v>59</v>
      </c>
      <c r="DXE46" s="49" t="s">
        <v>59</v>
      </c>
      <c r="DXF46" s="49" t="s">
        <v>59</v>
      </c>
      <c r="DXG46" s="49" t="s">
        <v>59</v>
      </c>
      <c r="DXH46" s="49" t="s">
        <v>59</v>
      </c>
      <c r="DXI46" s="49" t="s">
        <v>59</v>
      </c>
      <c r="DXJ46" s="49" t="s">
        <v>59</v>
      </c>
      <c r="DXK46" s="49" t="s">
        <v>59</v>
      </c>
      <c r="DXL46" s="49" t="s">
        <v>59</v>
      </c>
      <c r="DXM46" s="49" t="s">
        <v>59</v>
      </c>
      <c r="DXN46" s="49" t="s">
        <v>59</v>
      </c>
      <c r="DXO46" s="49" t="s">
        <v>59</v>
      </c>
      <c r="DXP46" s="49" t="s">
        <v>59</v>
      </c>
      <c r="DXQ46" s="49" t="s">
        <v>59</v>
      </c>
      <c r="DXR46" s="49" t="s">
        <v>59</v>
      </c>
      <c r="DXS46" s="49" t="s">
        <v>59</v>
      </c>
      <c r="DXT46" s="49" t="s">
        <v>59</v>
      </c>
      <c r="DXU46" s="49" t="s">
        <v>59</v>
      </c>
      <c r="DXV46" s="49" t="s">
        <v>59</v>
      </c>
      <c r="DXW46" s="49" t="s">
        <v>59</v>
      </c>
      <c r="DXX46" s="49" t="s">
        <v>59</v>
      </c>
      <c r="DXY46" s="49" t="s">
        <v>59</v>
      </c>
      <c r="DXZ46" s="49" t="s">
        <v>59</v>
      </c>
      <c r="DYA46" s="49" t="s">
        <v>59</v>
      </c>
      <c r="DYB46" s="49" t="s">
        <v>59</v>
      </c>
      <c r="DYC46" s="49" t="s">
        <v>59</v>
      </c>
      <c r="DYD46" s="49" t="s">
        <v>59</v>
      </c>
      <c r="DYE46" s="49" t="s">
        <v>59</v>
      </c>
      <c r="DYF46" s="49" t="s">
        <v>59</v>
      </c>
      <c r="DYG46" s="49" t="s">
        <v>59</v>
      </c>
      <c r="DYH46" s="49" t="s">
        <v>59</v>
      </c>
      <c r="DYI46" s="49" t="s">
        <v>59</v>
      </c>
      <c r="DYJ46" s="49" t="s">
        <v>59</v>
      </c>
      <c r="DYK46" s="49" t="s">
        <v>59</v>
      </c>
      <c r="DYL46" s="49" t="s">
        <v>59</v>
      </c>
      <c r="DYM46" s="49" t="s">
        <v>59</v>
      </c>
      <c r="DYN46" s="49" t="s">
        <v>59</v>
      </c>
      <c r="DYO46" s="49" t="s">
        <v>59</v>
      </c>
      <c r="DYP46" s="49" t="s">
        <v>59</v>
      </c>
      <c r="DYQ46" s="49" t="s">
        <v>59</v>
      </c>
      <c r="DYR46" s="49" t="s">
        <v>59</v>
      </c>
      <c r="DYS46" s="49" t="s">
        <v>59</v>
      </c>
      <c r="DYT46" s="49" t="s">
        <v>59</v>
      </c>
      <c r="DYU46" s="49" t="s">
        <v>59</v>
      </c>
      <c r="DYV46" s="49" t="s">
        <v>59</v>
      </c>
      <c r="DYW46" s="49" t="s">
        <v>59</v>
      </c>
      <c r="DYX46" s="49" t="s">
        <v>59</v>
      </c>
      <c r="DYY46" s="49" t="s">
        <v>59</v>
      </c>
      <c r="DYZ46" s="49" t="s">
        <v>59</v>
      </c>
      <c r="DZA46" s="49" t="s">
        <v>59</v>
      </c>
      <c r="DZB46" s="49" t="s">
        <v>59</v>
      </c>
      <c r="DZC46" s="49" t="s">
        <v>59</v>
      </c>
      <c r="DZD46" s="49" t="s">
        <v>59</v>
      </c>
      <c r="DZE46" s="49" t="s">
        <v>59</v>
      </c>
      <c r="DZF46" s="49" t="s">
        <v>59</v>
      </c>
      <c r="DZG46" s="49" t="s">
        <v>59</v>
      </c>
      <c r="DZH46" s="49" t="s">
        <v>59</v>
      </c>
      <c r="DZI46" s="49" t="s">
        <v>59</v>
      </c>
      <c r="DZJ46" s="49" t="s">
        <v>59</v>
      </c>
      <c r="DZK46" s="49" t="s">
        <v>59</v>
      </c>
      <c r="DZL46" s="49" t="s">
        <v>59</v>
      </c>
      <c r="DZM46" s="49" t="s">
        <v>59</v>
      </c>
      <c r="DZN46" s="49" t="s">
        <v>59</v>
      </c>
      <c r="DZO46" s="49" t="s">
        <v>59</v>
      </c>
      <c r="DZP46" s="49" t="s">
        <v>59</v>
      </c>
      <c r="DZQ46" s="49" t="s">
        <v>59</v>
      </c>
      <c r="DZR46" s="49" t="s">
        <v>59</v>
      </c>
      <c r="DZS46" s="49" t="s">
        <v>59</v>
      </c>
      <c r="DZT46" s="49" t="s">
        <v>59</v>
      </c>
      <c r="DZU46" s="49" t="s">
        <v>59</v>
      </c>
      <c r="DZV46" s="49" t="s">
        <v>59</v>
      </c>
      <c r="DZW46" s="49" t="s">
        <v>59</v>
      </c>
      <c r="DZX46" s="49" t="s">
        <v>59</v>
      </c>
      <c r="DZY46" s="49" t="s">
        <v>59</v>
      </c>
      <c r="DZZ46" s="49" t="s">
        <v>59</v>
      </c>
      <c r="EAA46" s="49" t="s">
        <v>59</v>
      </c>
      <c r="EAB46" s="49" t="s">
        <v>59</v>
      </c>
      <c r="EAC46" s="49" t="s">
        <v>59</v>
      </c>
      <c r="EAD46" s="49" t="s">
        <v>59</v>
      </c>
      <c r="EAE46" s="49" t="s">
        <v>59</v>
      </c>
      <c r="EAF46" s="49" t="s">
        <v>59</v>
      </c>
      <c r="EAG46" s="49" t="s">
        <v>59</v>
      </c>
      <c r="EAH46" s="49" t="s">
        <v>59</v>
      </c>
      <c r="EAI46" s="49" t="s">
        <v>59</v>
      </c>
      <c r="EAJ46" s="49" t="s">
        <v>59</v>
      </c>
      <c r="EAK46" s="49" t="s">
        <v>59</v>
      </c>
      <c r="EAL46" s="49" t="s">
        <v>59</v>
      </c>
      <c r="EAM46" s="49" t="s">
        <v>59</v>
      </c>
      <c r="EAN46" s="49" t="s">
        <v>59</v>
      </c>
      <c r="EAO46" s="49" t="s">
        <v>59</v>
      </c>
      <c r="EAP46" s="49" t="s">
        <v>59</v>
      </c>
      <c r="EAQ46" s="49" t="s">
        <v>59</v>
      </c>
      <c r="EAR46" s="49" t="s">
        <v>59</v>
      </c>
      <c r="EAS46" s="49" t="s">
        <v>59</v>
      </c>
      <c r="EAT46" s="49" t="s">
        <v>59</v>
      </c>
      <c r="EAU46" s="49" t="s">
        <v>59</v>
      </c>
      <c r="EAV46" s="49" t="s">
        <v>59</v>
      </c>
      <c r="EAW46" s="49" t="s">
        <v>59</v>
      </c>
      <c r="EAX46" s="49" t="s">
        <v>59</v>
      </c>
      <c r="EAY46" s="49" t="s">
        <v>59</v>
      </c>
      <c r="EAZ46" s="49" t="s">
        <v>59</v>
      </c>
      <c r="EBA46" s="49" t="s">
        <v>59</v>
      </c>
      <c r="EBB46" s="49" t="s">
        <v>59</v>
      </c>
      <c r="EBC46" s="49" t="s">
        <v>59</v>
      </c>
      <c r="EBD46" s="49" t="s">
        <v>59</v>
      </c>
      <c r="EBE46" s="49" t="s">
        <v>59</v>
      </c>
      <c r="EBF46" s="49" t="s">
        <v>59</v>
      </c>
      <c r="EBG46" s="49" t="s">
        <v>59</v>
      </c>
      <c r="EBH46" s="49" t="s">
        <v>59</v>
      </c>
      <c r="EBI46" s="49" t="s">
        <v>59</v>
      </c>
      <c r="EBJ46" s="49" t="s">
        <v>59</v>
      </c>
      <c r="EBK46" s="49" t="s">
        <v>59</v>
      </c>
      <c r="EBL46" s="49" t="s">
        <v>59</v>
      </c>
      <c r="EBM46" s="49" t="s">
        <v>59</v>
      </c>
      <c r="EBN46" s="49" t="s">
        <v>59</v>
      </c>
      <c r="EBO46" s="49" t="s">
        <v>59</v>
      </c>
      <c r="EBP46" s="49" t="s">
        <v>59</v>
      </c>
      <c r="EBQ46" s="49" t="s">
        <v>59</v>
      </c>
      <c r="EBR46" s="49" t="s">
        <v>59</v>
      </c>
      <c r="EBS46" s="49" t="s">
        <v>59</v>
      </c>
      <c r="EBT46" s="49" t="s">
        <v>59</v>
      </c>
      <c r="EBU46" s="49" t="s">
        <v>59</v>
      </c>
      <c r="EBV46" s="49" t="s">
        <v>59</v>
      </c>
      <c r="EBW46" s="49" t="s">
        <v>59</v>
      </c>
      <c r="EBX46" s="49" t="s">
        <v>59</v>
      </c>
      <c r="EBY46" s="49" t="s">
        <v>59</v>
      </c>
      <c r="EBZ46" s="49" t="s">
        <v>59</v>
      </c>
      <c r="ECA46" s="49" t="s">
        <v>59</v>
      </c>
      <c r="ECB46" s="49" t="s">
        <v>59</v>
      </c>
      <c r="ECC46" s="49" t="s">
        <v>59</v>
      </c>
      <c r="ECD46" s="49" t="s">
        <v>59</v>
      </c>
      <c r="ECE46" s="49" t="s">
        <v>59</v>
      </c>
      <c r="ECF46" s="49" t="s">
        <v>59</v>
      </c>
      <c r="ECG46" s="49" t="s">
        <v>59</v>
      </c>
      <c r="ECH46" s="49" t="s">
        <v>59</v>
      </c>
      <c r="ECI46" s="49" t="s">
        <v>59</v>
      </c>
      <c r="ECJ46" s="49" t="s">
        <v>59</v>
      </c>
      <c r="ECK46" s="49" t="s">
        <v>59</v>
      </c>
      <c r="ECL46" s="49" t="s">
        <v>59</v>
      </c>
      <c r="ECM46" s="49" t="s">
        <v>59</v>
      </c>
      <c r="ECN46" s="49" t="s">
        <v>59</v>
      </c>
      <c r="ECO46" s="49" t="s">
        <v>59</v>
      </c>
      <c r="ECP46" s="49" t="s">
        <v>59</v>
      </c>
      <c r="ECQ46" s="49" t="s">
        <v>59</v>
      </c>
      <c r="ECR46" s="49" t="s">
        <v>59</v>
      </c>
      <c r="ECS46" s="49" t="s">
        <v>59</v>
      </c>
      <c r="ECT46" s="49" t="s">
        <v>59</v>
      </c>
      <c r="ECU46" s="49" t="s">
        <v>59</v>
      </c>
      <c r="ECV46" s="49" t="s">
        <v>59</v>
      </c>
      <c r="ECW46" s="49" t="s">
        <v>59</v>
      </c>
      <c r="ECX46" s="49" t="s">
        <v>59</v>
      </c>
      <c r="ECY46" s="49" t="s">
        <v>59</v>
      </c>
      <c r="ECZ46" s="49" t="s">
        <v>59</v>
      </c>
      <c r="EDA46" s="49" t="s">
        <v>59</v>
      </c>
      <c r="EDB46" s="49" t="s">
        <v>59</v>
      </c>
      <c r="EDC46" s="49" t="s">
        <v>59</v>
      </c>
      <c r="EDD46" s="49" t="s">
        <v>59</v>
      </c>
      <c r="EDE46" s="49" t="s">
        <v>59</v>
      </c>
      <c r="EDF46" s="49" t="s">
        <v>59</v>
      </c>
      <c r="EDG46" s="49" t="s">
        <v>59</v>
      </c>
      <c r="EDH46" s="49" t="s">
        <v>59</v>
      </c>
      <c r="EDI46" s="49" t="s">
        <v>59</v>
      </c>
      <c r="EDJ46" s="49" t="s">
        <v>59</v>
      </c>
      <c r="EDK46" s="49" t="s">
        <v>59</v>
      </c>
      <c r="EDL46" s="49" t="s">
        <v>59</v>
      </c>
      <c r="EDM46" s="49" t="s">
        <v>59</v>
      </c>
      <c r="EDN46" s="49" t="s">
        <v>59</v>
      </c>
      <c r="EDO46" s="49" t="s">
        <v>59</v>
      </c>
      <c r="EDP46" s="49" t="s">
        <v>59</v>
      </c>
      <c r="EDQ46" s="49" t="s">
        <v>59</v>
      </c>
      <c r="EDR46" s="49" t="s">
        <v>59</v>
      </c>
      <c r="EDS46" s="49" t="s">
        <v>59</v>
      </c>
      <c r="EDT46" s="49" t="s">
        <v>59</v>
      </c>
      <c r="EDU46" s="49" t="s">
        <v>59</v>
      </c>
      <c r="EDV46" s="49" t="s">
        <v>59</v>
      </c>
      <c r="EDW46" s="49" t="s">
        <v>59</v>
      </c>
      <c r="EDX46" s="49" t="s">
        <v>59</v>
      </c>
      <c r="EDY46" s="49" t="s">
        <v>59</v>
      </c>
      <c r="EDZ46" s="49" t="s">
        <v>59</v>
      </c>
      <c r="EEA46" s="49" t="s">
        <v>59</v>
      </c>
      <c r="EEB46" s="49" t="s">
        <v>59</v>
      </c>
      <c r="EEC46" s="49" t="s">
        <v>59</v>
      </c>
      <c r="EED46" s="49" t="s">
        <v>59</v>
      </c>
      <c r="EEE46" s="49" t="s">
        <v>59</v>
      </c>
      <c r="EEF46" s="49" t="s">
        <v>59</v>
      </c>
      <c r="EEG46" s="49" t="s">
        <v>59</v>
      </c>
      <c r="EEH46" s="49" t="s">
        <v>59</v>
      </c>
      <c r="EEI46" s="49" t="s">
        <v>59</v>
      </c>
      <c r="EEJ46" s="49" t="s">
        <v>59</v>
      </c>
      <c r="EEK46" s="49" t="s">
        <v>59</v>
      </c>
      <c r="EEL46" s="49" t="s">
        <v>59</v>
      </c>
      <c r="EEM46" s="49" t="s">
        <v>59</v>
      </c>
      <c r="EEN46" s="49" t="s">
        <v>59</v>
      </c>
      <c r="EEO46" s="49" t="s">
        <v>59</v>
      </c>
      <c r="EEP46" s="49" t="s">
        <v>59</v>
      </c>
      <c r="EEQ46" s="49" t="s">
        <v>59</v>
      </c>
      <c r="EER46" s="49" t="s">
        <v>59</v>
      </c>
      <c r="EES46" s="49" t="s">
        <v>59</v>
      </c>
      <c r="EET46" s="49" t="s">
        <v>59</v>
      </c>
      <c r="EEU46" s="49" t="s">
        <v>59</v>
      </c>
      <c r="EEV46" s="49" t="s">
        <v>59</v>
      </c>
      <c r="EEW46" s="49" t="s">
        <v>59</v>
      </c>
      <c r="EEX46" s="49" t="s">
        <v>59</v>
      </c>
      <c r="EEY46" s="49" t="s">
        <v>59</v>
      </c>
      <c r="EEZ46" s="49" t="s">
        <v>59</v>
      </c>
      <c r="EFA46" s="49" t="s">
        <v>59</v>
      </c>
      <c r="EFB46" s="49" t="s">
        <v>59</v>
      </c>
      <c r="EFC46" s="49" t="s">
        <v>59</v>
      </c>
      <c r="EFD46" s="49" t="s">
        <v>59</v>
      </c>
      <c r="EFE46" s="49" t="s">
        <v>59</v>
      </c>
      <c r="EFF46" s="49" t="s">
        <v>59</v>
      </c>
      <c r="EFG46" s="49" t="s">
        <v>59</v>
      </c>
      <c r="EFH46" s="49" t="s">
        <v>59</v>
      </c>
      <c r="EFI46" s="49" t="s">
        <v>59</v>
      </c>
      <c r="EFJ46" s="49" t="s">
        <v>59</v>
      </c>
      <c r="EFK46" s="49" t="s">
        <v>59</v>
      </c>
      <c r="EFL46" s="49" t="s">
        <v>59</v>
      </c>
      <c r="EFM46" s="49" t="s">
        <v>59</v>
      </c>
      <c r="EFN46" s="49" t="s">
        <v>59</v>
      </c>
      <c r="EFO46" s="49" t="s">
        <v>59</v>
      </c>
      <c r="EFP46" s="49" t="s">
        <v>59</v>
      </c>
      <c r="EFQ46" s="49" t="s">
        <v>59</v>
      </c>
      <c r="EFR46" s="49" t="s">
        <v>59</v>
      </c>
      <c r="EFS46" s="49" t="s">
        <v>59</v>
      </c>
      <c r="EFT46" s="49" t="s">
        <v>59</v>
      </c>
      <c r="EFU46" s="49" t="s">
        <v>59</v>
      </c>
      <c r="EFV46" s="49" t="s">
        <v>59</v>
      </c>
      <c r="EFW46" s="49" t="s">
        <v>59</v>
      </c>
      <c r="EFX46" s="49" t="s">
        <v>59</v>
      </c>
      <c r="EFY46" s="49" t="s">
        <v>59</v>
      </c>
      <c r="EFZ46" s="49" t="s">
        <v>59</v>
      </c>
      <c r="EGA46" s="49" t="s">
        <v>59</v>
      </c>
      <c r="EGB46" s="49" t="s">
        <v>59</v>
      </c>
      <c r="EGC46" s="49" t="s">
        <v>59</v>
      </c>
      <c r="EGD46" s="49" t="s">
        <v>59</v>
      </c>
      <c r="EGE46" s="49" t="s">
        <v>59</v>
      </c>
      <c r="EGF46" s="49" t="s">
        <v>59</v>
      </c>
      <c r="EGG46" s="49" t="s">
        <v>59</v>
      </c>
      <c r="EGH46" s="49" t="s">
        <v>59</v>
      </c>
      <c r="EGI46" s="49" t="s">
        <v>59</v>
      </c>
      <c r="EGJ46" s="49" t="s">
        <v>59</v>
      </c>
      <c r="EGK46" s="49" t="s">
        <v>59</v>
      </c>
      <c r="EGL46" s="49" t="s">
        <v>59</v>
      </c>
      <c r="EGM46" s="49" t="s">
        <v>59</v>
      </c>
      <c r="EGN46" s="49" t="s">
        <v>59</v>
      </c>
      <c r="EGO46" s="49" t="s">
        <v>59</v>
      </c>
      <c r="EGP46" s="49" t="s">
        <v>59</v>
      </c>
      <c r="EGQ46" s="49" t="s">
        <v>59</v>
      </c>
      <c r="EGR46" s="49" t="s">
        <v>59</v>
      </c>
      <c r="EGS46" s="49" t="s">
        <v>59</v>
      </c>
      <c r="EGT46" s="49" t="s">
        <v>59</v>
      </c>
      <c r="EGU46" s="49" t="s">
        <v>59</v>
      </c>
      <c r="EGV46" s="49" t="s">
        <v>59</v>
      </c>
      <c r="EGW46" s="49" t="s">
        <v>59</v>
      </c>
      <c r="EGX46" s="49" t="s">
        <v>59</v>
      </c>
      <c r="EGY46" s="49" t="s">
        <v>59</v>
      </c>
      <c r="EGZ46" s="49" t="s">
        <v>59</v>
      </c>
      <c r="EHA46" s="49" t="s">
        <v>59</v>
      </c>
      <c r="EHB46" s="49" t="s">
        <v>59</v>
      </c>
      <c r="EHC46" s="49" t="s">
        <v>59</v>
      </c>
      <c r="EHD46" s="49" t="s">
        <v>59</v>
      </c>
      <c r="EHE46" s="49" t="s">
        <v>59</v>
      </c>
      <c r="EHF46" s="49" t="s">
        <v>59</v>
      </c>
      <c r="EHG46" s="49" t="s">
        <v>59</v>
      </c>
      <c r="EHH46" s="49" t="s">
        <v>59</v>
      </c>
      <c r="EHI46" s="49" t="s">
        <v>59</v>
      </c>
      <c r="EHJ46" s="49" t="s">
        <v>59</v>
      </c>
      <c r="EHK46" s="49" t="s">
        <v>59</v>
      </c>
      <c r="EHL46" s="49" t="s">
        <v>59</v>
      </c>
      <c r="EHM46" s="49" t="s">
        <v>59</v>
      </c>
      <c r="EHN46" s="49" t="s">
        <v>59</v>
      </c>
      <c r="EHO46" s="49" t="s">
        <v>59</v>
      </c>
      <c r="EHP46" s="49" t="s">
        <v>59</v>
      </c>
      <c r="EHQ46" s="49" t="s">
        <v>59</v>
      </c>
      <c r="EHR46" s="49" t="s">
        <v>59</v>
      </c>
      <c r="EHS46" s="49" t="s">
        <v>59</v>
      </c>
      <c r="EHT46" s="49" t="s">
        <v>59</v>
      </c>
      <c r="EHU46" s="49" t="s">
        <v>59</v>
      </c>
      <c r="EHV46" s="49" t="s">
        <v>59</v>
      </c>
      <c r="EHW46" s="49" t="s">
        <v>59</v>
      </c>
      <c r="EHX46" s="49" t="s">
        <v>59</v>
      </c>
      <c r="EHY46" s="49" t="s">
        <v>59</v>
      </c>
      <c r="EHZ46" s="49" t="s">
        <v>59</v>
      </c>
      <c r="EIA46" s="49" t="s">
        <v>59</v>
      </c>
      <c r="EIB46" s="49" t="s">
        <v>59</v>
      </c>
      <c r="EIC46" s="49" t="s">
        <v>59</v>
      </c>
      <c r="EID46" s="49" t="s">
        <v>59</v>
      </c>
      <c r="EIE46" s="49" t="s">
        <v>59</v>
      </c>
      <c r="EIF46" s="49" t="s">
        <v>59</v>
      </c>
      <c r="EIG46" s="49" t="s">
        <v>59</v>
      </c>
      <c r="EIH46" s="49" t="s">
        <v>59</v>
      </c>
      <c r="EII46" s="49" t="s">
        <v>59</v>
      </c>
      <c r="EIJ46" s="49" t="s">
        <v>59</v>
      </c>
      <c r="EIK46" s="49" t="s">
        <v>59</v>
      </c>
      <c r="EIL46" s="49" t="s">
        <v>59</v>
      </c>
      <c r="EIM46" s="49" t="s">
        <v>59</v>
      </c>
      <c r="EIN46" s="49" t="s">
        <v>59</v>
      </c>
      <c r="EIO46" s="49" t="s">
        <v>59</v>
      </c>
      <c r="EIP46" s="49" t="s">
        <v>59</v>
      </c>
      <c r="EIQ46" s="49" t="s">
        <v>59</v>
      </c>
      <c r="EIR46" s="49" t="s">
        <v>59</v>
      </c>
      <c r="EIS46" s="49" t="s">
        <v>59</v>
      </c>
      <c r="EIT46" s="49" t="s">
        <v>59</v>
      </c>
      <c r="EIU46" s="49" t="s">
        <v>59</v>
      </c>
      <c r="EIV46" s="49" t="s">
        <v>59</v>
      </c>
      <c r="EIW46" s="49" t="s">
        <v>59</v>
      </c>
      <c r="EIX46" s="49" t="s">
        <v>59</v>
      </c>
      <c r="EIY46" s="49" t="s">
        <v>59</v>
      </c>
      <c r="EIZ46" s="49" t="s">
        <v>59</v>
      </c>
      <c r="EJA46" s="49" t="s">
        <v>59</v>
      </c>
      <c r="EJB46" s="49" t="s">
        <v>59</v>
      </c>
      <c r="EJC46" s="49" t="s">
        <v>59</v>
      </c>
      <c r="EJD46" s="49" t="s">
        <v>59</v>
      </c>
      <c r="EJE46" s="49" t="s">
        <v>59</v>
      </c>
      <c r="EJF46" s="49" t="s">
        <v>59</v>
      </c>
      <c r="EJG46" s="49" t="s">
        <v>59</v>
      </c>
      <c r="EJH46" s="49" t="s">
        <v>59</v>
      </c>
      <c r="EJI46" s="49" t="s">
        <v>59</v>
      </c>
      <c r="EJJ46" s="49" t="s">
        <v>59</v>
      </c>
      <c r="EJK46" s="49" t="s">
        <v>59</v>
      </c>
      <c r="EJL46" s="49" t="s">
        <v>59</v>
      </c>
      <c r="EJM46" s="49" t="s">
        <v>59</v>
      </c>
      <c r="EJN46" s="49" t="s">
        <v>59</v>
      </c>
      <c r="EJO46" s="49" t="s">
        <v>59</v>
      </c>
      <c r="EJP46" s="49" t="s">
        <v>59</v>
      </c>
      <c r="EJQ46" s="49" t="s">
        <v>59</v>
      </c>
      <c r="EJR46" s="49" t="s">
        <v>59</v>
      </c>
      <c r="EJS46" s="49" t="s">
        <v>59</v>
      </c>
      <c r="EJT46" s="49" t="s">
        <v>59</v>
      </c>
      <c r="EJU46" s="49" t="s">
        <v>59</v>
      </c>
      <c r="EJV46" s="49" t="s">
        <v>59</v>
      </c>
      <c r="EJW46" s="49" t="s">
        <v>59</v>
      </c>
      <c r="EJX46" s="49" t="s">
        <v>59</v>
      </c>
      <c r="EJY46" s="49" t="s">
        <v>59</v>
      </c>
      <c r="EJZ46" s="49" t="s">
        <v>59</v>
      </c>
      <c r="EKA46" s="49" t="s">
        <v>59</v>
      </c>
      <c r="EKB46" s="49" t="s">
        <v>59</v>
      </c>
      <c r="EKC46" s="49" t="s">
        <v>59</v>
      </c>
      <c r="EKD46" s="49" t="s">
        <v>59</v>
      </c>
      <c r="EKE46" s="49" t="s">
        <v>59</v>
      </c>
      <c r="EKF46" s="49" t="s">
        <v>59</v>
      </c>
      <c r="EKG46" s="49" t="s">
        <v>59</v>
      </c>
      <c r="EKH46" s="49" t="s">
        <v>59</v>
      </c>
      <c r="EKI46" s="49" t="s">
        <v>59</v>
      </c>
      <c r="EKJ46" s="49" t="s">
        <v>59</v>
      </c>
      <c r="EKK46" s="49" t="s">
        <v>59</v>
      </c>
      <c r="EKL46" s="49" t="s">
        <v>59</v>
      </c>
      <c r="EKM46" s="49" t="s">
        <v>59</v>
      </c>
      <c r="EKN46" s="49" t="s">
        <v>59</v>
      </c>
      <c r="EKO46" s="49" t="s">
        <v>59</v>
      </c>
      <c r="EKP46" s="49" t="s">
        <v>59</v>
      </c>
      <c r="EKQ46" s="49" t="s">
        <v>59</v>
      </c>
      <c r="EKR46" s="49" t="s">
        <v>59</v>
      </c>
      <c r="EKS46" s="49" t="s">
        <v>59</v>
      </c>
      <c r="EKT46" s="49" t="s">
        <v>59</v>
      </c>
      <c r="EKU46" s="49" t="s">
        <v>59</v>
      </c>
      <c r="EKV46" s="49" t="s">
        <v>59</v>
      </c>
      <c r="EKW46" s="49" t="s">
        <v>59</v>
      </c>
      <c r="EKX46" s="49" t="s">
        <v>59</v>
      </c>
      <c r="EKY46" s="49" t="s">
        <v>59</v>
      </c>
      <c r="EKZ46" s="49" t="s">
        <v>59</v>
      </c>
      <c r="ELA46" s="49" t="s">
        <v>59</v>
      </c>
      <c r="ELB46" s="49" t="s">
        <v>59</v>
      </c>
      <c r="ELC46" s="49" t="s">
        <v>59</v>
      </c>
      <c r="ELD46" s="49" t="s">
        <v>59</v>
      </c>
      <c r="ELE46" s="49" t="s">
        <v>59</v>
      </c>
      <c r="ELF46" s="49" t="s">
        <v>59</v>
      </c>
      <c r="ELG46" s="49" t="s">
        <v>59</v>
      </c>
      <c r="ELH46" s="49" t="s">
        <v>59</v>
      </c>
      <c r="ELI46" s="49" t="s">
        <v>59</v>
      </c>
      <c r="ELJ46" s="49" t="s">
        <v>59</v>
      </c>
      <c r="ELK46" s="49" t="s">
        <v>59</v>
      </c>
      <c r="ELL46" s="49" t="s">
        <v>59</v>
      </c>
      <c r="ELM46" s="49" t="s">
        <v>59</v>
      </c>
      <c r="ELN46" s="49" t="s">
        <v>59</v>
      </c>
      <c r="ELO46" s="49" t="s">
        <v>59</v>
      </c>
      <c r="ELP46" s="49" t="s">
        <v>59</v>
      </c>
      <c r="ELQ46" s="49" t="s">
        <v>59</v>
      </c>
      <c r="ELR46" s="49" t="s">
        <v>59</v>
      </c>
      <c r="ELS46" s="49" t="s">
        <v>59</v>
      </c>
      <c r="ELT46" s="49" t="s">
        <v>59</v>
      </c>
      <c r="ELU46" s="49" t="s">
        <v>59</v>
      </c>
      <c r="ELV46" s="49" t="s">
        <v>59</v>
      </c>
      <c r="ELW46" s="49" t="s">
        <v>59</v>
      </c>
      <c r="ELX46" s="49" t="s">
        <v>59</v>
      </c>
      <c r="ELY46" s="49" t="s">
        <v>59</v>
      </c>
      <c r="ELZ46" s="49" t="s">
        <v>59</v>
      </c>
      <c r="EMA46" s="49" t="s">
        <v>59</v>
      </c>
      <c r="EMB46" s="49" t="s">
        <v>59</v>
      </c>
      <c r="EMC46" s="49" t="s">
        <v>59</v>
      </c>
      <c r="EMD46" s="49" t="s">
        <v>59</v>
      </c>
      <c r="EME46" s="49" t="s">
        <v>59</v>
      </c>
      <c r="EMF46" s="49" t="s">
        <v>59</v>
      </c>
      <c r="EMG46" s="49" t="s">
        <v>59</v>
      </c>
      <c r="EMH46" s="49" t="s">
        <v>59</v>
      </c>
      <c r="EMI46" s="49" t="s">
        <v>59</v>
      </c>
      <c r="EMJ46" s="49" t="s">
        <v>59</v>
      </c>
      <c r="EMK46" s="49" t="s">
        <v>59</v>
      </c>
      <c r="EML46" s="49" t="s">
        <v>59</v>
      </c>
      <c r="EMM46" s="49" t="s">
        <v>59</v>
      </c>
      <c r="EMN46" s="49" t="s">
        <v>59</v>
      </c>
      <c r="EMO46" s="49" t="s">
        <v>59</v>
      </c>
      <c r="EMP46" s="49" t="s">
        <v>59</v>
      </c>
      <c r="EMQ46" s="49" t="s">
        <v>59</v>
      </c>
      <c r="EMR46" s="49" t="s">
        <v>59</v>
      </c>
      <c r="EMS46" s="49" t="s">
        <v>59</v>
      </c>
      <c r="EMT46" s="49" t="s">
        <v>59</v>
      </c>
      <c r="EMU46" s="49" t="s">
        <v>59</v>
      </c>
      <c r="EMV46" s="49" t="s">
        <v>59</v>
      </c>
      <c r="EMW46" s="49" t="s">
        <v>59</v>
      </c>
      <c r="EMX46" s="49" t="s">
        <v>59</v>
      </c>
      <c r="EMY46" s="49" t="s">
        <v>59</v>
      </c>
      <c r="EMZ46" s="49" t="s">
        <v>59</v>
      </c>
      <c r="ENA46" s="49" t="s">
        <v>59</v>
      </c>
      <c r="ENB46" s="49" t="s">
        <v>59</v>
      </c>
      <c r="ENC46" s="49" t="s">
        <v>59</v>
      </c>
      <c r="END46" s="49" t="s">
        <v>59</v>
      </c>
      <c r="ENE46" s="49" t="s">
        <v>59</v>
      </c>
      <c r="ENF46" s="49" t="s">
        <v>59</v>
      </c>
      <c r="ENG46" s="49" t="s">
        <v>59</v>
      </c>
      <c r="ENH46" s="49" t="s">
        <v>59</v>
      </c>
      <c r="ENI46" s="49" t="s">
        <v>59</v>
      </c>
      <c r="ENJ46" s="49" t="s">
        <v>59</v>
      </c>
      <c r="ENK46" s="49" t="s">
        <v>59</v>
      </c>
      <c r="ENL46" s="49" t="s">
        <v>59</v>
      </c>
      <c r="ENM46" s="49" t="s">
        <v>59</v>
      </c>
      <c r="ENN46" s="49" t="s">
        <v>59</v>
      </c>
      <c r="ENO46" s="49" t="s">
        <v>59</v>
      </c>
      <c r="ENP46" s="49" t="s">
        <v>59</v>
      </c>
      <c r="ENQ46" s="49" t="s">
        <v>59</v>
      </c>
      <c r="ENR46" s="49" t="s">
        <v>59</v>
      </c>
      <c r="ENS46" s="49" t="s">
        <v>59</v>
      </c>
      <c r="ENT46" s="49" t="s">
        <v>59</v>
      </c>
      <c r="ENU46" s="49" t="s">
        <v>59</v>
      </c>
      <c r="ENV46" s="49" t="s">
        <v>59</v>
      </c>
      <c r="ENW46" s="49" t="s">
        <v>59</v>
      </c>
      <c r="ENX46" s="49" t="s">
        <v>59</v>
      </c>
      <c r="ENY46" s="49" t="s">
        <v>59</v>
      </c>
      <c r="ENZ46" s="49" t="s">
        <v>59</v>
      </c>
      <c r="EOA46" s="49" t="s">
        <v>59</v>
      </c>
      <c r="EOB46" s="49" t="s">
        <v>59</v>
      </c>
      <c r="EOC46" s="49" t="s">
        <v>59</v>
      </c>
      <c r="EOD46" s="49" t="s">
        <v>59</v>
      </c>
      <c r="EOE46" s="49" t="s">
        <v>59</v>
      </c>
      <c r="EOF46" s="49" t="s">
        <v>59</v>
      </c>
      <c r="EOG46" s="49" t="s">
        <v>59</v>
      </c>
      <c r="EOH46" s="49" t="s">
        <v>59</v>
      </c>
      <c r="EOI46" s="49" t="s">
        <v>59</v>
      </c>
      <c r="EOJ46" s="49" t="s">
        <v>59</v>
      </c>
      <c r="EOK46" s="49" t="s">
        <v>59</v>
      </c>
      <c r="EOL46" s="49" t="s">
        <v>59</v>
      </c>
      <c r="EOM46" s="49" t="s">
        <v>59</v>
      </c>
      <c r="EON46" s="49" t="s">
        <v>59</v>
      </c>
      <c r="EOO46" s="49" t="s">
        <v>59</v>
      </c>
      <c r="EOP46" s="49" t="s">
        <v>59</v>
      </c>
      <c r="EOQ46" s="49" t="s">
        <v>59</v>
      </c>
      <c r="EOR46" s="49" t="s">
        <v>59</v>
      </c>
      <c r="EOS46" s="49" t="s">
        <v>59</v>
      </c>
      <c r="EOT46" s="49" t="s">
        <v>59</v>
      </c>
      <c r="EOU46" s="49" t="s">
        <v>59</v>
      </c>
      <c r="EOV46" s="49" t="s">
        <v>59</v>
      </c>
      <c r="EOW46" s="49" t="s">
        <v>59</v>
      </c>
      <c r="EOX46" s="49" t="s">
        <v>59</v>
      </c>
      <c r="EOY46" s="49" t="s">
        <v>59</v>
      </c>
      <c r="EOZ46" s="49" t="s">
        <v>59</v>
      </c>
      <c r="EPA46" s="49" t="s">
        <v>59</v>
      </c>
      <c r="EPB46" s="49" t="s">
        <v>59</v>
      </c>
      <c r="EPC46" s="49" t="s">
        <v>59</v>
      </c>
      <c r="EPD46" s="49" t="s">
        <v>59</v>
      </c>
      <c r="EPE46" s="49" t="s">
        <v>59</v>
      </c>
      <c r="EPF46" s="49" t="s">
        <v>59</v>
      </c>
      <c r="EPG46" s="49" t="s">
        <v>59</v>
      </c>
      <c r="EPH46" s="49" t="s">
        <v>59</v>
      </c>
      <c r="EPI46" s="49" t="s">
        <v>59</v>
      </c>
      <c r="EPJ46" s="49" t="s">
        <v>59</v>
      </c>
      <c r="EPK46" s="49" t="s">
        <v>59</v>
      </c>
      <c r="EPL46" s="49" t="s">
        <v>59</v>
      </c>
      <c r="EPM46" s="49" t="s">
        <v>59</v>
      </c>
      <c r="EPN46" s="49" t="s">
        <v>59</v>
      </c>
      <c r="EPO46" s="49" t="s">
        <v>59</v>
      </c>
      <c r="EPP46" s="49" t="s">
        <v>59</v>
      </c>
      <c r="EPQ46" s="49" t="s">
        <v>59</v>
      </c>
      <c r="EPR46" s="49" t="s">
        <v>59</v>
      </c>
      <c r="EPS46" s="49" t="s">
        <v>59</v>
      </c>
      <c r="EPT46" s="49" t="s">
        <v>59</v>
      </c>
      <c r="EPU46" s="49" t="s">
        <v>59</v>
      </c>
      <c r="EPV46" s="49" t="s">
        <v>59</v>
      </c>
      <c r="EPW46" s="49" t="s">
        <v>59</v>
      </c>
      <c r="EPX46" s="49" t="s">
        <v>59</v>
      </c>
      <c r="EPY46" s="49" t="s">
        <v>59</v>
      </c>
      <c r="EPZ46" s="49" t="s">
        <v>59</v>
      </c>
      <c r="EQA46" s="49" t="s">
        <v>59</v>
      </c>
      <c r="EQB46" s="49" t="s">
        <v>59</v>
      </c>
      <c r="EQC46" s="49" t="s">
        <v>59</v>
      </c>
      <c r="EQD46" s="49" t="s">
        <v>59</v>
      </c>
      <c r="EQE46" s="49" t="s">
        <v>59</v>
      </c>
      <c r="EQF46" s="49" t="s">
        <v>59</v>
      </c>
      <c r="EQG46" s="49" t="s">
        <v>59</v>
      </c>
      <c r="EQH46" s="49" t="s">
        <v>59</v>
      </c>
      <c r="EQI46" s="49" t="s">
        <v>59</v>
      </c>
      <c r="EQJ46" s="49" t="s">
        <v>59</v>
      </c>
      <c r="EQK46" s="49" t="s">
        <v>59</v>
      </c>
      <c r="EQL46" s="49" t="s">
        <v>59</v>
      </c>
      <c r="EQM46" s="49" t="s">
        <v>59</v>
      </c>
      <c r="EQN46" s="49" t="s">
        <v>59</v>
      </c>
      <c r="EQO46" s="49" t="s">
        <v>59</v>
      </c>
      <c r="EQP46" s="49" t="s">
        <v>59</v>
      </c>
      <c r="EQQ46" s="49" t="s">
        <v>59</v>
      </c>
      <c r="EQR46" s="49" t="s">
        <v>59</v>
      </c>
      <c r="EQS46" s="49" t="s">
        <v>59</v>
      </c>
      <c r="EQT46" s="49" t="s">
        <v>59</v>
      </c>
      <c r="EQU46" s="49" t="s">
        <v>59</v>
      </c>
      <c r="EQV46" s="49" t="s">
        <v>59</v>
      </c>
      <c r="EQW46" s="49" t="s">
        <v>59</v>
      </c>
      <c r="EQX46" s="49" t="s">
        <v>59</v>
      </c>
      <c r="EQY46" s="49" t="s">
        <v>59</v>
      </c>
      <c r="EQZ46" s="49" t="s">
        <v>59</v>
      </c>
      <c r="ERA46" s="49" t="s">
        <v>59</v>
      </c>
      <c r="ERB46" s="49" t="s">
        <v>59</v>
      </c>
      <c r="ERC46" s="49" t="s">
        <v>59</v>
      </c>
      <c r="ERD46" s="49" t="s">
        <v>59</v>
      </c>
      <c r="ERE46" s="49" t="s">
        <v>59</v>
      </c>
      <c r="ERF46" s="49" t="s">
        <v>59</v>
      </c>
      <c r="ERG46" s="49" t="s">
        <v>59</v>
      </c>
      <c r="ERH46" s="49" t="s">
        <v>59</v>
      </c>
      <c r="ERI46" s="49" t="s">
        <v>59</v>
      </c>
      <c r="ERJ46" s="49" t="s">
        <v>59</v>
      </c>
      <c r="ERK46" s="49" t="s">
        <v>59</v>
      </c>
      <c r="ERL46" s="49" t="s">
        <v>59</v>
      </c>
      <c r="ERM46" s="49" t="s">
        <v>59</v>
      </c>
      <c r="ERN46" s="49" t="s">
        <v>59</v>
      </c>
      <c r="ERO46" s="49" t="s">
        <v>59</v>
      </c>
      <c r="ERP46" s="49" t="s">
        <v>59</v>
      </c>
      <c r="ERQ46" s="49" t="s">
        <v>59</v>
      </c>
      <c r="ERR46" s="49" t="s">
        <v>59</v>
      </c>
      <c r="ERS46" s="49" t="s">
        <v>59</v>
      </c>
      <c r="ERT46" s="49" t="s">
        <v>59</v>
      </c>
      <c r="ERU46" s="49" t="s">
        <v>59</v>
      </c>
      <c r="ERV46" s="49" t="s">
        <v>59</v>
      </c>
      <c r="ERW46" s="49" t="s">
        <v>59</v>
      </c>
      <c r="ERX46" s="49" t="s">
        <v>59</v>
      </c>
      <c r="ERY46" s="49" t="s">
        <v>59</v>
      </c>
      <c r="ERZ46" s="49" t="s">
        <v>59</v>
      </c>
      <c r="ESA46" s="49" t="s">
        <v>59</v>
      </c>
      <c r="ESB46" s="49" t="s">
        <v>59</v>
      </c>
      <c r="ESC46" s="49" t="s">
        <v>59</v>
      </c>
      <c r="ESD46" s="49" t="s">
        <v>59</v>
      </c>
      <c r="ESE46" s="49" t="s">
        <v>59</v>
      </c>
      <c r="ESF46" s="49" t="s">
        <v>59</v>
      </c>
      <c r="ESG46" s="49" t="s">
        <v>59</v>
      </c>
      <c r="ESH46" s="49" t="s">
        <v>59</v>
      </c>
      <c r="ESI46" s="49" t="s">
        <v>59</v>
      </c>
      <c r="ESJ46" s="49" t="s">
        <v>59</v>
      </c>
      <c r="ESK46" s="49" t="s">
        <v>59</v>
      </c>
      <c r="ESL46" s="49" t="s">
        <v>59</v>
      </c>
      <c r="ESM46" s="49" t="s">
        <v>59</v>
      </c>
      <c r="ESN46" s="49" t="s">
        <v>59</v>
      </c>
      <c r="ESO46" s="49" t="s">
        <v>59</v>
      </c>
      <c r="ESP46" s="49" t="s">
        <v>59</v>
      </c>
      <c r="ESQ46" s="49" t="s">
        <v>59</v>
      </c>
      <c r="ESR46" s="49" t="s">
        <v>59</v>
      </c>
      <c r="ESS46" s="49" t="s">
        <v>59</v>
      </c>
      <c r="EST46" s="49" t="s">
        <v>59</v>
      </c>
      <c r="ESU46" s="49" t="s">
        <v>59</v>
      </c>
      <c r="ESV46" s="49" t="s">
        <v>59</v>
      </c>
      <c r="ESW46" s="49" t="s">
        <v>59</v>
      </c>
      <c r="ESX46" s="49" t="s">
        <v>59</v>
      </c>
      <c r="ESY46" s="49" t="s">
        <v>59</v>
      </c>
      <c r="ESZ46" s="49" t="s">
        <v>59</v>
      </c>
      <c r="ETA46" s="49" t="s">
        <v>59</v>
      </c>
      <c r="ETB46" s="49" t="s">
        <v>59</v>
      </c>
      <c r="ETC46" s="49" t="s">
        <v>59</v>
      </c>
      <c r="ETD46" s="49" t="s">
        <v>59</v>
      </c>
      <c r="ETE46" s="49" t="s">
        <v>59</v>
      </c>
      <c r="ETF46" s="49" t="s">
        <v>59</v>
      </c>
      <c r="ETG46" s="49" t="s">
        <v>59</v>
      </c>
      <c r="ETH46" s="49" t="s">
        <v>59</v>
      </c>
      <c r="ETI46" s="49" t="s">
        <v>59</v>
      </c>
      <c r="ETJ46" s="49" t="s">
        <v>59</v>
      </c>
      <c r="ETK46" s="49" t="s">
        <v>59</v>
      </c>
      <c r="ETL46" s="49" t="s">
        <v>59</v>
      </c>
      <c r="ETM46" s="49" t="s">
        <v>59</v>
      </c>
      <c r="ETN46" s="49" t="s">
        <v>59</v>
      </c>
      <c r="ETO46" s="49" t="s">
        <v>59</v>
      </c>
      <c r="ETP46" s="49" t="s">
        <v>59</v>
      </c>
      <c r="ETQ46" s="49" t="s">
        <v>59</v>
      </c>
      <c r="ETR46" s="49" t="s">
        <v>59</v>
      </c>
      <c r="ETS46" s="49" t="s">
        <v>59</v>
      </c>
      <c r="ETT46" s="49" t="s">
        <v>59</v>
      </c>
      <c r="ETU46" s="49" t="s">
        <v>59</v>
      </c>
      <c r="ETV46" s="49" t="s">
        <v>59</v>
      </c>
      <c r="ETW46" s="49" t="s">
        <v>59</v>
      </c>
      <c r="ETX46" s="49" t="s">
        <v>59</v>
      </c>
      <c r="ETY46" s="49" t="s">
        <v>59</v>
      </c>
      <c r="ETZ46" s="49" t="s">
        <v>59</v>
      </c>
      <c r="EUA46" s="49" t="s">
        <v>59</v>
      </c>
      <c r="EUB46" s="49" t="s">
        <v>59</v>
      </c>
      <c r="EUC46" s="49" t="s">
        <v>59</v>
      </c>
      <c r="EUD46" s="49" t="s">
        <v>59</v>
      </c>
      <c r="EUE46" s="49" t="s">
        <v>59</v>
      </c>
      <c r="EUF46" s="49" t="s">
        <v>59</v>
      </c>
      <c r="EUG46" s="49" t="s">
        <v>59</v>
      </c>
      <c r="EUH46" s="49" t="s">
        <v>59</v>
      </c>
      <c r="EUI46" s="49" t="s">
        <v>59</v>
      </c>
      <c r="EUJ46" s="49" t="s">
        <v>59</v>
      </c>
      <c r="EUK46" s="49" t="s">
        <v>59</v>
      </c>
      <c r="EUL46" s="49" t="s">
        <v>59</v>
      </c>
      <c r="EUM46" s="49" t="s">
        <v>59</v>
      </c>
      <c r="EUN46" s="49" t="s">
        <v>59</v>
      </c>
      <c r="EUO46" s="49" t="s">
        <v>59</v>
      </c>
      <c r="EUP46" s="49" t="s">
        <v>59</v>
      </c>
      <c r="EUQ46" s="49" t="s">
        <v>59</v>
      </c>
      <c r="EUR46" s="49" t="s">
        <v>59</v>
      </c>
      <c r="EUS46" s="49" t="s">
        <v>59</v>
      </c>
      <c r="EUT46" s="49" t="s">
        <v>59</v>
      </c>
      <c r="EUU46" s="49" t="s">
        <v>59</v>
      </c>
      <c r="EUV46" s="49" t="s">
        <v>59</v>
      </c>
      <c r="EUW46" s="49" t="s">
        <v>59</v>
      </c>
      <c r="EUX46" s="49" t="s">
        <v>59</v>
      </c>
      <c r="EUY46" s="49" t="s">
        <v>59</v>
      </c>
      <c r="EUZ46" s="49" t="s">
        <v>59</v>
      </c>
      <c r="EVA46" s="49" t="s">
        <v>59</v>
      </c>
      <c r="EVB46" s="49" t="s">
        <v>59</v>
      </c>
      <c r="EVC46" s="49" t="s">
        <v>59</v>
      </c>
      <c r="EVD46" s="49" t="s">
        <v>59</v>
      </c>
      <c r="EVE46" s="49" t="s">
        <v>59</v>
      </c>
      <c r="EVF46" s="49" t="s">
        <v>59</v>
      </c>
      <c r="EVG46" s="49" t="s">
        <v>59</v>
      </c>
      <c r="EVH46" s="49" t="s">
        <v>59</v>
      </c>
      <c r="EVI46" s="49" t="s">
        <v>59</v>
      </c>
      <c r="EVJ46" s="49" t="s">
        <v>59</v>
      </c>
      <c r="EVK46" s="49" t="s">
        <v>59</v>
      </c>
      <c r="EVL46" s="49" t="s">
        <v>59</v>
      </c>
      <c r="EVM46" s="49" t="s">
        <v>59</v>
      </c>
      <c r="EVN46" s="49" t="s">
        <v>59</v>
      </c>
      <c r="EVO46" s="49" t="s">
        <v>59</v>
      </c>
      <c r="EVP46" s="49" t="s">
        <v>59</v>
      </c>
      <c r="EVQ46" s="49" t="s">
        <v>59</v>
      </c>
      <c r="EVR46" s="49" t="s">
        <v>59</v>
      </c>
      <c r="EVS46" s="49" t="s">
        <v>59</v>
      </c>
      <c r="EVT46" s="49" t="s">
        <v>59</v>
      </c>
      <c r="EVU46" s="49" t="s">
        <v>59</v>
      </c>
      <c r="EVV46" s="49" t="s">
        <v>59</v>
      </c>
      <c r="EVW46" s="49" t="s">
        <v>59</v>
      </c>
      <c r="EVX46" s="49" t="s">
        <v>59</v>
      </c>
      <c r="EVY46" s="49" t="s">
        <v>59</v>
      </c>
      <c r="EVZ46" s="49" t="s">
        <v>59</v>
      </c>
      <c r="EWA46" s="49" t="s">
        <v>59</v>
      </c>
      <c r="EWB46" s="49" t="s">
        <v>59</v>
      </c>
      <c r="EWC46" s="49" t="s">
        <v>59</v>
      </c>
      <c r="EWD46" s="49" t="s">
        <v>59</v>
      </c>
      <c r="EWE46" s="49" t="s">
        <v>59</v>
      </c>
      <c r="EWF46" s="49" t="s">
        <v>59</v>
      </c>
      <c r="EWG46" s="49" t="s">
        <v>59</v>
      </c>
      <c r="EWH46" s="49" t="s">
        <v>59</v>
      </c>
      <c r="EWI46" s="49" t="s">
        <v>59</v>
      </c>
      <c r="EWJ46" s="49" t="s">
        <v>59</v>
      </c>
      <c r="EWK46" s="49" t="s">
        <v>59</v>
      </c>
      <c r="EWL46" s="49" t="s">
        <v>59</v>
      </c>
      <c r="EWM46" s="49" t="s">
        <v>59</v>
      </c>
      <c r="EWN46" s="49" t="s">
        <v>59</v>
      </c>
      <c r="EWO46" s="49" t="s">
        <v>59</v>
      </c>
      <c r="EWP46" s="49" t="s">
        <v>59</v>
      </c>
      <c r="EWQ46" s="49" t="s">
        <v>59</v>
      </c>
      <c r="EWR46" s="49" t="s">
        <v>59</v>
      </c>
      <c r="EWS46" s="49" t="s">
        <v>59</v>
      </c>
      <c r="EWT46" s="49" t="s">
        <v>59</v>
      </c>
      <c r="EWU46" s="49" t="s">
        <v>59</v>
      </c>
      <c r="EWV46" s="49" t="s">
        <v>59</v>
      </c>
      <c r="EWW46" s="49" t="s">
        <v>59</v>
      </c>
      <c r="EWX46" s="49" t="s">
        <v>59</v>
      </c>
      <c r="EWY46" s="49" t="s">
        <v>59</v>
      </c>
      <c r="EWZ46" s="49" t="s">
        <v>59</v>
      </c>
      <c r="EXA46" s="49" t="s">
        <v>59</v>
      </c>
      <c r="EXB46" s="49" t="s">
        <v>59</v>
      </c>
      <c r="EXC46" s="49" t="s">
        <v>59</v>
      </c>
      <c r="EXD46" s="49" t="s">
        <v>59</v>
      </c>
      <c r="EXE46" s="49" t="s">
        <v>59</v>
      </c>
      <c r="EXF46" s="49" t="s">
        <v>59</v>
      </c>
      <c r="EXG46" s="49" t="s">
        <v>59</v>
      </c>
      <c r="EXH46" s="49" t="s">
        <v>59</v>
      </c>
      <c r="EXI46" s="49" t="s">
        <v>59</v>
      </c>
      <c r="EXJ46" s="49" t="s">
        <v>59</v>
      </c>
      <c r="EXK46" s="49" t="s">
        <v>59</v>
      </c>
      <c r="EXL46" s="49" t="s">
        <v>59</v>
      </c>
      <c r="EXM46" s="49" t="s">
        <v>59</v>
      </c>
      <c r="EXN46" s="49" t="s">
        <v>59</v>
      </c>
      <c r="EXO46" s="49" t="s">
        <v>59</v>
      </c>
      <c r="EXP46" s="49" t="s">
        <v>59</v>
      </c>
      <c r="EXQ46" s="49" t="s">
        <v>59</v>
      </c>
      <c r="EXR46" s="49" t="s">
        <v>59</v>
      </c>
      <c r="EXS46" s="49" t="s">
        <v>59</v>
      </c>
      <c r="EXT46" s="49" t="s">
        <v>59</v>
      </c>
      <c r="EXU46" s="49" t="s">
        <v>59</v>
      </c>
      <c r="EXV46" s="49" t="s">
        <v>59</v>
      </c>
      <c r="EXW46" s="49" t="s">
        <v>59</v>
      </c>
      <c r="EXX46" s="49" t="s">
        <v>59</v>
      </c>
      <c r="EXY46" s="49" t="s">
        <v>59</v>
      </c>
      <c r="EXZ46" s="49" t="s">
        <v>59</v>
      </c>
      <c r="EYA46" s="49" t="s">
        <v>59</v>
      </c>
      <c r="EYB46" s="49" t="s">
        <v>59</v>
      </c>
      <c r="EYC46" s="49" t="s">
        <v>59</v>
      </c>
      <c r="EYD46" s="49" t="s">
        <v>59</v>
      </c>
      <c r="EYE46" s="49" t="s">
        <v>59</v>
      </c>
      <c r="EYF46" s="49" t="s">
        <v>59</v>
      </c>
      <c r="EYG46" s="49" t="s">
        <v>59</v>
      </c>
      <c r="EYH46" s="49" t="s">
        <v>59</v>
      </c>
      <c r="EYI46" s="49" t="s">
        <v>59</v>
      </c>
      <c r="EYJ46" s="49" t="s">
        <v>59</v>
      </c>
      <c r="EYK46" s="49" t="s">
        <v>59</v>
      </c>
      <c r="EYL46" s="49" t="s">
        <v>59</v>
      </c>
      <c r="EYM46" s="49" t="s">
        <v>59</v>
      </c>
      <c r="EYN46" s="49" t="s">
        <v>59</v>
      </c>
      <c r="EYO46" s="49" t="s">
        <v>59</v>
      </c>
      <c r="EYP46" s="49" t="s">
        <v>59</v>
      </c>
      <c r="EYQ46" s="49" t="s">
        <v>59</v>
      </c>
      <c r="EYR46" s="49" t="s">
        <v>59</v>
      </c>
      <c r="EYS46" s="49" t="s">
        <v>59</v>
      </c>
      <c r="EYT46" s="49" t="s">
        <v>59</v>
      </c>
      <c r="EYU46" s="49" t="s">
        <v>59</v>
      </c>
      <c r="EYV46" s="49" t="s">
        <v>59</v>
      </c>
      <c r="EYW46" s="49" t="s">
        <v>59</v>
      </c>
      <c r="EYX46" s="49" t="s">
        <v>59</v>
      </c>
      <c r="EYY46" s="49" t="s">
        <v>59</v>
      </c>
      <c r="EYZ46" s="49" t="s">
        <v>59</v>
      </c>
      <c r="EZA46" s="49" t="s">
        <v>59</v>
      </c>
      <c r="EZB46" s="49" t="s">
        <v>59</v>
      </c>
      <c r="EZC46" s="49" t="s">
        <v>59</v>
      </c>
      <c r="EZD46" s="49" t="s">
        <v>59</v>
      </c>
      <c r="EZE46" s="49" t="s">
        <v>59</v>
      </c>
      <c r="EZF46" s="49" t="s">
        <v>59</v>
      </c>
      <c r="EZG46" s="49" t="s">
        <v>59</v>
      </c>
      <c r="EZH46" s="49" t="s">
        <v>59</v>
      </c>
      <c r="EZI46" s="49" t="s">
        <v>59</v>
      </c>
      <c r="EZJ46" s="49" t="s">
        <v>59</v>
      </c>
      <c r="EZK46" s="49" t="s">
        <v>59</v>
      </c>
      <c r="EZL46" s="49" t="s">
        <v>59</v>
      </c>
      <c r="EZM46" s="49" t="s">
        <v>59</v>
      </c>
      <c r="EZN46" s="49" t="s">
        <v>59</v>
      </c>
      <c r="EZO46" s="49" t="s">
        <v>59</v>
      </c>
      <c r="EZP46" s="49" t="s">
        <v>59</v>
      </c>
      <c r="EZQ46" s="49" t="s">
        <v>59</v>
      </c>
      <c r="EZR46" s="49" t="s">
        <v>59</v>
      </c>
      <c r="EZS46" s="49" t="s">
        <v>59</v>
      </c>
      <c r="EZT46" s="49" t="s">
        <v>59</v>
      </c>
      <c r="EZU46" s="49" t="s">
        <v>59</v>
      </c>
      <c r="EZV46" s="49" t="s">
        <v>59</v>
      </c>
      <c r="EZW46" s="49" t="s">
        <v>59</v>
      </c>
      <c r="EZX46" s="49" t="s">
        <v>59</v>
      </c>
      <c r="EZY46" s="49" t="s">
        <v>59</v>
      </c>
      <c r="EZZ46" s="49" t="s">
        <v>59</v>
      </c>
      <c r="FAA46" s="49" t="s">
        <v>59</v>
      </c>
      <c r="FAB46" s="49" t="s">
        <v>59</v>
      </c>
      <c r="FAC46" s="49" t="s">
        <v>59</v>
      </c>
      <c r="FAD46" s="49" t="s">
        <v>59</v>
      </c>
      <c r="FAE46" s="49" t="s">
        <v>59</v>
      </c>
      <c r="FAF46" s="49" t="s">
        <v>59</v>
      </c>
      <c r="FAG46" s="49" t="s">
        <v>59</v>
      </c>
      <c r="FAH46" s="49" t="s">
        <v>59</v>
      </c>
      <c r="FAI46" s="49" t="s">
        <v>59</v>
      </c>
      <c r="FAJ46" s="49" t="s">
        <v>59</v>
      </c>
      <c r="FAK46" s="49" t="s">
        <v>59</v>
      </c>
      <c r="FAL46" s="49" t="s">
        <v>59</v>
      </c>
      <c r="FAM46" s="49" t="s">
        <v>59</v>
      </c>
      <c r="FAN46" s="49" t="s">
        <v>59</v>
      </c>
      <c r="FAO46" s="49" t="s">
        <v>59</v>
      </c>
      <c r="FAP46" s="49" t="s">
        <v>59</v>
      </c>
      <c r="FAQ46" s="49" t="s">
        <v>59</v>
      </c>
      <c r="FAR46" s="49" t="s">
        <v>59</v>
      </c>
      <c r="FAS46" s="49" t="s">
        <v>59</v>
      </c>
      <c r="FAT46" s="49" t="s">
        <v>59</v>
      </c>
      <c r="FAU46" s="49" t="s">
        <v>59</v>
      </c>
      <c r="FAV46" s="49" t="s">
        <v>59</v>
      </c>
      <c r="FAW46" s="49" t="s">
        <v>59</v>
      </c>
      <c r="FAX46" s="49" t="s">
        <v>59</v>
      </c>
      <c r="FAY46" s="49" t="s">
        <v>59</v>
      </c>
      <c r="FAZ46" s="49" t="s">
        <v>59</v>
      </c>
      <c r="FBA46" s="49" t="s">
        <v>59</v>
      </c>
      <c r="FBB46" s="49" t="s">
        <v>59</v>
      </c>
      <c r="FBC46" s="49" t="s">
        <v>59</v>
      </c>
      <c r="FBD46" s="49" t="s">
        <v>59</v>
      </c>
      <c r="FBE46" s="49" t="s">
        <v>59</v>
      </c>
      <c r="FBF46" s="49" t="s">
        <v>59</v>
      </c>
      <c r="FBG46" s="49" t="s">
        <v>59</v>
      </c>
      <c r="FBH46" s="49" t="s">
        <v>59</v>
      </c>
      <c r="FBI46" s="49" t="s">
        <v>59</v>
      </c>
      <c r="FBJ46" s="49" t="s">
        <v>59</v>
      </c>
      <c r="FBK46" s="49" t="s">
        <v>59</v>
      </c>
      <c r="FBL46" s="49" t="s">
        <v>59</v>
      </c>
      <c r="FBM46" s="49" t="s">
        <v>59</v>
      </c>
      <c r="FBN46" s="49" t="s">
        <v>59</v>
      </c>
      <c r="FBO46" s="49" t="s">
        <v>59</v>
      </c>
      <c r="FBP46" s="49" t="s">
        <v>59</v>
      </c>
      <c r="FBQ46" s="49" t="s">
        <v>59</v>
      </c>
      <c r="FBR46" s="49" t="s">
        <v>59</v>
      </c>
      <c r="FBS46" s="49" t="s">
        <v>59</v>
      </c>
      <c r="FBT46" s="49" t="s">
        <v>59</v>
      </c>
      <c r="FBU46" s="49" t="s">
        <v>59</v>
      </c>
      <c r="FBV46" s="49" t="s">
        <v>59</v>
      </c>
      <c r="FBW46" s="49" t="s">
        <v>59</v>
      </c>
      <c r="FBX46" s="49" t="s">
        <v>59</v>
      </c>
      <c r="FBY46" s="49" t="s">
        <v>59</v>
      </c>
      <c r="FBZ46" s="49" t="s">
        <v>59</v>
      </c>
      <c r="FCA46" s="49" t="s">
        <v>59</v>
      </c>
      <c r="FCB46" s="49" t="s">
        <v>59</v>
      </c>
      <c r="FCC46" s="49" t="s">
        <v>59</v>
      </c>
      <c r="FCD46" s="49" t="s">
        <v>59</v>
      </c>
      <c r="FCE46" s="49" t="s">
        <v>59</v>
      </c>
      <c r="FCF46" s="49" t="s">
        <v>59</v>
      </c>
      <c r="FCG46" s="49" t="s">
        <v>59</v>
      </c>
      <c r="FCH46" s="49" t="s">
        <v>59</v>
      </c>
      <c r="FCI46" s="49" t="s">
        <v>59</v>
      </c>
      <c r="FCJ46" s="49" t="s">
        <v>59</v>
      </c>
      <c r="FCK46" s="49" t="s">
        <v>59</v>
      </c>
      <c r="FCL46" s="49" t="s">
        <v>59</v>
      </c>
      <c r="FCM46" s="49" t="s">
        <v>59</v>
      </c>
      <c r="FCN46" s="49" t="s">
        <v>59</v>
      </c>
      <c r="FCO46" s="49" t="s">
        <v>59</v>
      </c>
      <c r="FCP46" s="49" t="s">
        <v>59</v>
      </c>
      <c r="FCQ46" s="49" t="s">
        <v>59</v>
      </c>
      <c r="FCR46" s="49" t="s">
        <v>59</v>
      </c>
      <c r="FCS46" s="49" t="s">
        <v>59</v>
      </c>
      <c r="FCT46" s="49" t="s">
        <v>59</v>
      </c>
      <c r="FCU46" s="49" t="s">
        <v>59</v>
      </c>
      <c r="FCV46" s="49" t="s">
        <v>59</v>
      </c>
      <c r="FCW46" s="49" t="s">
        <v>59</v>
      </c>
      <c r="FCX46" s="49" t="s">
        <v>59</v>
      </c>
      <c r="FCY46" s="49" t="s">
        <v>59</v>
      </c>
      <c r="FCZ46" s="49" t="s">
        <v>59</v>
      </c>
      <c r="FDA46" s="49" t="s">
        <v>59</v>
      </c>
      <c r="FDB46" s="49" t="s">
        <v>59</v>
      </c>
      <c r="FDC46" s="49" t="s">
        <v>59</v>
      </c>
      <c r="FDD46" s="49" t="s">
        <v>59</v>
      </c>
      <c r="FDE46" s="49" t="s">
        <v>59</v>
      </c>
      <c r="FDF46" s="49" t="s">
        <v>59</v>
      </c>
      <c r="FDG46" s="49" t="s">
        <v>59</v>
      </c>
      <c r="FDH46" s="49" t="s">
        <v>59</v>
      </c>
      <c r="FDI46" s="49" t="s">
        <v>59</v>
      </c>
      <c r="FDJ46" s="49" t="s">
        <v>59</v>
      </c>
      <c r="FDK46" s="49" t="s">
        <v>59</v>
      </c>
      <c r="FDL46" s="49" t="s">
        <v>59</v>
      </c>
      <c r="FDM46" s="49" t="s">
        <v>59</v>
      </c>
      <c r="FDN46" s="49" t="s">
        <v>59</v>
      </c>
      <c r="FDO46" s="49" t="s">
        <v>59</v>
      </c>
      <c r="FDP46" s="49" t="s">
        <v>59</v>
      </c>
      <c r="FDQ46" s="49" t="s">
        <v>59</v>
      </c>
      <c r="FDR46" s="49" t="s">
        <v>59</v>
      </c>
      <c r="FDS46" s="49" t="s">
        <v>59</v>
      </c>
      <c r="FDT46" s="49" t="s">
        <v>59</v>
      </c>
      <c r="FDU46" s="49" t="s">
        <v>59</v>
      </c>
      <c r="FDV46" s="49" t="s">
        <v>59</v>
      </c>
      <c r="FDW46" s="49" t="s">
        <v>59</v>
      </c>
      <c r="FDX46" s="49" t="s">
        <v>59</v>
      </c>
      <c r="FDY46" s="49" t="s">
        <v>59</v>
      </c>
      <c r="FDZ46" s="49" t="s">
        <v>59</v>
      </c>
      <c r="FEA46" s="49" t="s">
        <v>59</v>
      </c>
      <c r="FEB46" s="49" t="s">
        <v>59</v>
      </c>
      <c r="FEC46" s="49" t="s">
        <v>59</v>
      </c>
      <c r="FED46" s="49" t="s">
        <v>59</v>
      </c>
      <c r="FEE46" s="49" t="s">
        <v>59</v>
      </c>
      <c r="FEF46" s="49" t="s">
        <v>59</v>
      </c>
      <c r="FEG46" s="49" t="s">
        <v>59</v>
      </c>
      <c r="FEH46" s="49" t="s">
        <v>59</v>
      </c>
      <c r="FEI46" s="49" t="s">
        <v>59</v>
      </c>
      <c r="FEJ46" s="49" t="s">
        <v>59</v>
      </c>
      <c r="FEK46" s="49" t="s">
        <v>59</v>
      </c>
      <c r="FEL46" s="49" t="s">
        <v>59</v>
      </c>
      <c r="FEM46" s="49" t="s">
        <v>59</v>
      </c>
      <c r="FEN46" s="49" t="s">
        <v>59</v>
      </c>
      <c r="FEO46" s="49" t="s">
        <v>59</v>
      </c>
      <c r="FEP46" s="49" t="s">
        <v>59</v>
      </c>
      <c r="FEQ46" s="49" t="s">
        <v>59</v>
      </c>
      <c r="FER46" s="49" t="s">
        <v>59</v>
      </c>
      <c r="FES46" s="49" t="s">
        <v>59</v>
      </c>
      <c r="FET46" s="49" t="s">
        <v>59</v>
      </c>
      <c r="FEU46" s="49" t="s">
        <v>59</v>
      </c>
      <c r="FEV46" s="49" t="s">
        <v>59</v>
      </c>
      <c r="FEW46" s="49" t="s">
        <v>59</v>
      </c>
      <c r="FEX46" s="49" t="s">
        <v>59</v>
      </c>
      <c r="FEY46" s="49" t="s">
        <v>59</v>
      </c>
      <c r="FEZ46" s="49" t="s">
        <v>59</v>
      </c>
      <c r="FFA46" s="49" t="s">
        <v>59</v>
      </c>
      <c r="FFB46" s="49" t="s">
        <v>59</v>
      </c>
      <c r="FFC46" s="49" t="s">
        <v>59</v>
      </c>
      <c r="FFD46" s="49" t="s">
        <v>59</v>
      </c>
      <c r="FFE46" s="49" t="s">
        <v>59</v>
      </c>
      <c r="FFF46" s="49" t="s">
        <v>59</v>
      </c>
      <c r="FFG46" s="49" t="s">
        <v>59</v>
      </c>
      <c r="FFH46" s="49" t="s">
        <v>59</v>
      </c>
      <c r="FFI46" s="49" t="s">
        <v>59</v>
      </c>
      <c r="FFJ46" s="49" t="s">
        <v>59</v>
      </c>
      <c r="FFK46" s="49" t="s">
        <v>59</v>
      </c>
      <c r="FFL46" s="49" t="s">
        <v>59</v>
      </c>
      <c r="FFM46" s="49" t="s">
        <v>59</v>
      </c>
      <c r="FFN46" s="49" t="s">
        <v>59</v>
      </c>
      <c r="FFO46" s="49" t="s">
        <v>59</v>
      </c>
      <c r="FFP46" s="49" t="s">
        <v>59</v>
      </c>
      <c r="FFQ46" s="49" t="s">
        <v>59</v>
      </c>
      <c r="FFR46" s="49" t="s">
        <v>59</v>
      </c>
      <c r="FFS46" s="49" t="s">
        <v>59</v>
      </c>
      <c r="FFT46" s="49" t="s">
        <v>59</v>
      </c>
      <c r="FFU46" s="49" t="s">
        <v>59</v>
      </c>
      <c r="FFV46" s="49" t="s">
        <v>59</v>
      </c>
      <c r="FFW46" s="49" t="s">
        <v>59</v>
      </c>
      <c r="FFX46" s="49" t="s">
        <v>59</v>
      </c>
      <c r="FFY46" s="49" t="s">
        <v>59</v>
      </c>
      <c r="FFZ46" s="49" t="s">
        <v>59</v>
      </c>
      <c r="FGA46" s="49" t="s">
        <v>59</v>
      </c>
      <c r="FGB46" s="49" t="s">
        <v>59</v>
      </c>
      <c r="FGC46" s="49" t="s">
        <v>59</v>
      </c>
      <c r="FGD46" s="49" t="s">
        <v>59</v>
      </c>
      <c r="FGE46" s="49" t="s">
        <v>59</v>
      </c>
      <c r="FGF46" s="49" t="s">
        <v>59</v>
      </c>
      <c r="FGG46" s="49" t="s">
        <v>59</v>
      </c>
      <c r="FGH46" s="49" t="s">
        <v>59</v>
      </c>
      <c r="FGI46" s="49" t="s">
        <v>59</v>
      </c>
      <c r="FGJ46" s="49" t="s">
        <v>59</v>
      </c>
      <c r="FGK46" s="49" t="s">
        <v>59</v>
      </c>
      <c r="FGL46" s="49" t="s">
        <v>59</v>
      </c>
      <c r="FGM46" s="49" t="s">
        <v>59</v>
      </c>
      <c r="FGN46" s="49" t="s">
        <v>59</v>
      </c>
      <c r="FGO46" s="49" t="s">
        <v>59</v>
      </c>
      <c r="FGP46" s="49" t="s">
        <v>59</v>
      </c>
      <c r="FGQ46" s="49" t="s">
        <v>59</v>
      </c>
      <c r="FGR46" s="49" t="s">
        <v>59</v>
      </c>
      <c r="FGS46" s="49" t="s">
        <v>59</v>
      </c>
      <c r="FGT46" s="49" t="s">
        <v>59</v>
      </c>
      <c r="FGU46" s="49" t="s">
        <v>59</v>
      </c>
      <c r="FGV46" s="49" t="s">
        <v>59</v>
      </c>
      <c r="FGW46" s="49" t="s">
        <v>59</v>
      </c>
      <c r="FGX46" s="49" t="s">
        <v>59</v>
      </c>
      <c r="FGY46" s="49" t="s">
        <v>59</v>
      </c>
      <c r="FGZ46" s="49" t="s">
        <v>59</v>
      </c>
      <c r="FHA46" s="49" t="s">
        <v>59</v>
      </c>
      <c r="FHB46" s="49" t="s">
        <v>59</v>
      </c>
      <c r="FHC46" s="49" t="s">
        <v>59</v>
      </c>
      <c r="FHD46" s="49" t="s">
        <v>59</v>
      </c>
      <c r="FHE46" s="49" t="s">
        <v>59</v>
      </c>
      <c r="FHF46" s="49" t="s">
        <v>59</v>
      </c>
      <c r="FHG46" s="49" t="s">
        <v>59</v>
      </c>
      <c r="FHH46" s="49" t="s">
        <v>59</v>
      </c>
      <c r="FHI46" s="49" t="s">
        <v>59</v>
      </c>
      <c r="FHJ46" s="49" t="s">
        <v>59</v>
      </c>
      <c r="FHK46" s="49" t="s">
        <v>59</v>
      </c>
      <c r="FHL46" s="49" t="s">
        <v>59</v>
      </c>
      <c r="FHM46" s="49" t="s">
        <v>59</v>
      </c>
      <c r="FHN46" s="49" t="s">
        <v>59</v>
      </c>
      <c r="FHO46" s="49" t="s">
        <v>59</v>
      </c>
      <c r="FHP46" s="49" t="s">
        <v>59</v>
      </c>
      <c r="FHQ46" s="49" t="s">
        <v>59</v>
      </c>
      <c r="FHR46" s="49" t="s">
        <v>59</v>
      </c>
      <c r="FHS46" s="49" t="s">
        <v>59</v>
      </c>
      <c r="FHT46" s="49" t="s">
        <v>59</v>
      </c>
      <c r="FHU46" s="49" t="s">
        <v>59</v>
      </c>
      <c r="FHV46" s="49" t="s">
        <v>59</v>
      </c>
      <c r="FHW46" s="49" t="s">
        <v>59</v>
      </c>
      <c r="FHX46" s="49" t="s">
        <v>59</v>
      </c>
      <c r="FHY46" s="49" t="s">
        <v>59</v>
      </c>
      <c r="FHZ46" s="49" t="s">
        <v>59</v>
      </c>
      <c r="FIA46" s="49" t="s">
        <v>59</v>
      </c>
      <c r="FIB46" s="49" t="s">
        <v>59</v>
      </c>
      <c r="FIC46" s="49" t="s">
        <v>59</v>
      </c>
      <c r="FID46" s="49" t="s">
        <v>59</v>
      </c>
      <c r="FIE46" s="49" t="s">
        <v>59</v>
      </c>
      <c r="FIF46" s="49" t="s">
        <v>59</v>
      </c>
      <c r="FIG46" s="49" t="s">
        <v>59</v>
      </c>
      <c r="FIH46" s="49" t="s">
        <v>59</v>
      </c>
      <c r="FII46" s="49" t="s">
        <v>59</v>
      </c>
      <c r="FIJ46" s="49" t="s">
        <v>59</v>
      </c>
      <c r="FIK46" s="49" t="s">
        <v>59</v>
      </c>
      <c r="FIL46" s="49" t="s">
        <v>59</v>
      </c>
      <c r="FIM46" s="49" t="s">
        <v>59</v>
      </c>
      <c r="FIN46" s="49" t="s">
        <v>59</v>
      </c>
      <c r="FIO46" s="49" t="s">
        <v>59</v>
      </c>
      <c r="FIP46" s="49" t="s">
        <v>59</v>
      </c>
      <c r="FIQ46" s="49" t="s">
        <v>59</v>
      </c>
      <c r="FIR46" s="49" t="s">
        <v>59</v>
      </c>
      <c r="FIS46" s="49" t="s">
        <v>59</v>
      </c>
      <c r="FIT46" s="49" t="s">
        <v>59</v>
      </c>
      <c r="FIU46" s="49" t="s">
        <v>59</v>
      </c>
      <c r="FIV46" s="49" t="s">
        <v>59</v>
      </c>
      <c r="FIW46" s="49" t="s">
        <v>59</v>
      </c>
      <c r="FIX46" s="49" t="s">
        <v>59</v>
      </c>
      <c r="FIY46" s="49" t="s">
        <v>59</v>
      </c>
      <c r="FIZ46" s="49" t="s">
        <v>59</v>
      </c>
      <c r="FJA46" s="49" t="s">
        <v>59</v>
      </c>
      <c r="FJB46" s="49" t="s">
        <v>59</v>
      </c>
      <c r="FJC46" s="49" t="s">
        <v>59</v>
      </c>
      <c r="FJD46" s="49" t="s">
        <v>59</v>
      </c>
      <c r="FJE46" s="49" t="s">
        <v>59</v>
      </c>
      <c r="FJF46" s="49" t="s">
        <v>59</v>
      </c>
      <c r="FJG46" s="49" t="s">
        <v>59</v>
      </c>
      <c r="FJH46" s="49" t="s">
        <v>59</v>
      </c>
      <c r="FJI46" s="49" t="s">
        <v>59</v>
      </c>
      <c r="FJJ46" s="49" t="s">
        <v>59</v>
      </c>
      <c r="FJK46" s="49" t="s">
        <v>59</v>
      </c>
      <c r="FJL46" s="49" t="s">
        <v>59</v>
      </c>
      <c r="FJM46" s="49" t="s">
        <v>59</v>
      </c>
      <c r="FJN46" s="49" t="s">
        <v>59</v>
      </c>
      <c r="FJO46" s="49" t="s">
        <v>59</v>
      </c>
      <c r="FJP46" s="49" t="s">
        <v>59</v>
      </c>
      <c r="FJQ46" s="49" t="s">
        <v>59</v>
      </c>
      <c r="FJR46" s="49" t="s">
        <v>59</v>
      </c>
      <c r="FJS46" s="49" t="s">
        <v>59</v>
      </c>
      <c r="FJT46" s="49" t="s">
        <v>59</v>
      </c>
      <c r="FJU46" s="49" t="s">
        <v>59</v>
      </c>
      <c r="FJV46" s="49" t="s">
        <v>59</v>
      </c>
      <c r="FJW46" s="49" t="s">
        <v>59</v>
      </c>
      <c r="FJX46" s="49" t="s">
        <v>59</v>
      </c>
      <c r="FJY46" s="49" t="s">
        <v>59</v>
      </c>
      <c r="FJZ46" s="49" t="s">
        <v>59</v>
      </c>
      <c r="FKA46" s="49" t="s">
        <v>59</v>
      </c>
      <c r="FKB46" s="49" t="s">
        <v>59</v>
      </c>
      <c r="FKC46" s="49" t="s">
        <v>59</v>
      </c>
      <c r="FKD46" s="49" t="s">
        <v>59</v>
      </c>
      <c r="FKE46" s="49" t="s">
        <v>59</v>
      </c>
      <c r="FKF46" s="49" t="s">
        <v>59</v>
      </c>
      <c r="FKG46" s="49" t="s">
        <v>59</v>
      </c>
      <c r="FKH46" s="49" t="s">
        <v>59</v>
      </c>
      <c r="FKI46" s="49" t="s">
        <v>59</v>
      </c>
      <c r="FKJ46" s="49" t="s">
        <v>59</v>
      </c>
      <c r="FKK46" s="49" t="s">
        <v>59</v>
      </c>
      <c r="FKL46" s="49" t="s">
        <v>59</v>
      </c>
      <c r="FKM46" s="49" t="s">
        <v>59</v>
      </c>
      <c r="FKN46" s="49" t="s">
        <v>59</v>
      </c>
      <c r="FKO46" s="49" t="s">
        <v>59</v>
      </c>
      <c r="FKP46" s="49" t="s">
        <v>59</v>
      </c>
      <c r="FKQ46" s="49" t="s">
        <v>59</v>
      </c>
      <c r="FKR46" s="49" t="s">
        <v>59</v>
      </c>
      <c r="FKS46" s="49" t="s">
        <v>59</v>
      </c>
      <c r="FKT46" s="49" t="s">
        <v>59</v>
      </c>
      <c r="FKU46" s="49" t="s">
        <v>59</v>
      </c>
      <c r="FKV46" s="49" t="s">
        <v>59</v>
      </c>
      <c r="FKW46" s="49" t="s">
        <v>59</v>
      </c>
      <c r="FKX46" s="49" t="s">
        <v>59</v>
      </c>
      <c r="FKY46" s="49" t="s">
        <v>59</v>
      </c>
      <c r="FKZ46" s="49" t="s">
        <v>59</v>
      </c>
      <c r="FLA46" s="49" t="s">
        <v>59</v>
      </c>
      <c r="FLB46" s="49" t="s">
        <v>59</v>
      </c>
      <c r="FLC46" s="49" t="s">
        <v>59</v>
      </c>
      <c r="FLD46" s="49" t="s">
        <v>59</v>
      </c>
      <c r="FLE46" s="49" t="s">
        <v>59</v>
      </c>
      <c r="FLF46" s="49" t="s">
        <v>59</v>
      </c>
      <c r="FLG46" s="49" t="s">
        <v>59</v>
      </c>
      <c r="FLH46" s="49" t="s">
        <v>59</v>
      </c>
      <c r="FLI46" s="49" t="s">
        <v>59</v>
      </c>
      <c r="FLJ46" s="49" t="s">
        <v>59</v>
      </c>
      <c r="FLK46" s="49" t="s">
        <v>59</v>
      </c>
      <c r="FLL46" s="49" t="s">
        <v>59</v>
      </c>
      <c r="FLM46" s="49" t="s">
        <v>59</v>
      </c>
      <c r="FLN46" s="49" t="s">
        <v>59</v>
      </c>
      <c r="FLO46" s="49" t="s">
        <v>59</v>
      </c>
      <c r="FLP46" s="49" t="s">
        <v>59</v>
      </c>
      <c r="FLQ46" s="49" t="s">
        <v>59</v>
      </c>
      <c r="FLR46" s="49" t="s">
        <v>59</v>
      </c>
      <c r="FLS46" s="49" t="s">
        <v>59</v>
      </c>
      <c r="FLT46" s="49" t="s">
        <v>59</v>
      </c>
      <c r="FLU46" s="49" t="s">
        <v>59</v>
      </c>
      <c r="FLV46" s="49" t="s">
        <v>59</v>
      </c>
      <c r="FLW46" s="49" t="s">
        <v>59</v>
      </c>
      <c r="FLX46" s="49" t="s">
        <v>59</v>
      </c>
      <c r="FLY46" s="49" t="s">
        <v>59</v>
      </c>
      <c r="FLZ46" s="49" t="s">
        <v>59</v>
      </c>
      <c r="FMA46" s="49" t="s">
        <v>59</v>
      </c>
      <c r="FMB46" s="49" t="s">
        <v>59</v>
      </c>
      <c r="FMC46" s="49" t="s">
        <v>59</v>
      </c>
      <c r="FMD46" s="49" t="s">
        <v>59</v>
      </c>
      <c r="FME46" s="49" t="s">
        <v>59</v>
      </c>
      <c r="FMF46" s="49" t="s">
        <v>59</v>
      </c>
      <c r="FMG46" s="49" t="s">
        <v>59</v>
      </c>
      <c r="FMH46" s="49" t="s">
        <v>59</v>
      </c>
      <c r="FMI46" s="49" t="s">
        <v>59</v>
      </c>
      <c r="FMJ46" s="49" t="s">
        <v>59</v>
      </c>
      <c r="FMK46" s="49" t="s">
        <v>59</v>
      </c>
      <c r="FML46" s="49" t="s">
        <v>59</v>
      </c>
      <c r="FMM46" s="49" t="s">
        <v>59</v>
      </c>
      <c r="FMN46" s="49" t="s">
        <v>59</v>
      </c>
      <c r="FMO46" s="49" t="s">
        <v>59</v>
      </c>
      <c r="FMP46" s="49" t="s">
        <v>59</v>
      </c>
      <c r="FMQ46" s="49" t="s">
        <v>59</v>
      </c>
      <c r="FMR46" s="49" t="s">
        <v>59</v>
      </c>
      <c r="FMS46" s="49" t="s">
        <v>59</v>
      </c>
      <c r="FMT46" s="49" t="s">
        <v>59</v>
      </c>
      <c r="FMU46" s="49" t="s">
        <v>59</v>
      </c>
      <c r="FMV46" s="49" t="s">
        <v>59</v>
      </c>
      <c r="FMW46" s="49" t="s">
        <v>59</v>
      </c>
      <c r="FMX46" s="49" t="s">
        <v>59</v>
      </c>
      <c r="FMY46" s="49" t="s">
        <v>59</v>
      </c>
      <c r="FMZ46" s="49" t="s">
        <v>59</v>
      </c>
      <c r="FNA46" s="49" t="s">
        <v>59</v>
      </c>
      <c r="FNB46" s="49" t="s">
        <v>59</v>
      </c>
      <c r="FNC46" s="49" t="s">
        <v>59</v>
      </c>
      <c r="FND46" s="49" t="s">
        <v>59</v>
      </c>
      <c r="FNE46" s="49" t="s">
        <v>59</v>
      </c>
      <c r="FNF46" s="49" t="s">
        <v>59</v>
      </c>
      <c r="FNG46" s="49" t="s">
        <v>59</v>
      </c>
      <c r="FNH46" s="49" t="s">
        <v>59</v>
      </c>
      <c r="FNI46" s="49" t="s">
        <v>59</v>
      </c>
      <c r="FNJ46" s="49" t="s">
        <v>59</v>
      </c>
      <c r="FNK46" s="49" t="s">
        <v>59</v>
      </c>
      <c r="FNL46" s="49" t="s">
        <v>59</v>
      </c>
      <c r="FNM46" s="49" t="s">
        <v>59</v>
      </c>
      <c r="FNN46" s="49" t="s">
        <v>59</v>
      </c>
      <c r="FNO46" s="49" t="s">
        <v>59</v>
      </c>
      <c r="FNP46" s="49" t="s">
        <v>59</v>
      </c>
      <c r="FNQ46" s="49" t="s">
        <v>59</v>
      </c>
      <c r="FNR46" s="49" t="s">
        <v>59</v>
      </c>
      <c r="FNS46" s="49" t="s">
        <v>59</v>
      </c>
      <c r="FNT46" s="49" t="s">
        <v>59</v>
      </c>
      <c r="FNU46" s="49" t="s">
        <v>59</v>
      </c>
      <c r="FNV46" s="49" t="s">
        <v>59</v>
      </c>
      <c r="FNW46" s="49" t="s">
        <v>59</v>
      </c>
      <c r="FNX46" s="49" t="s">
        <v>59</v>
      </c>
      <c r="FNY46" s="49" t="s">
        <v>59</v>
      </c>
      <c r="FNZ46" s="49" t="s">
        <v>59</v>
      </c>
      <c r="FOA46" s="49" t="s">
        <v>59</v>
      </c>
      <c r="FOB46" s="49" t="s">
        <v>59</v>
      </c>
      <c r="FOC46" s="49" t="s">
        <v>59</v>
      </c>
      <c r="FOD46" s="49" t="s">
        <v>59</v>
      </c>
      <c r="FOE46" s="49" t="s">
        <v>59</v>
      </c>
      <c r="FOF46" s="49" t="s">
        <v>59</v>
      </c>
      <c r="FOG46" s="49" t="s">
        <v>59</v>
      </c>
      <c r="FOH46" s="49" t="s">
        <v>59</v>
      </c>
      <c r="FOI46" s="49" t="s">
        <v>59</v>
      </c>
      <c r="FOJ46" s="49" t="s">
        <v>59</v>
      </c>
      <c r="FOK46" s="49" t="s">
        <v>59</v>
      </c>
      <c r="FOL46" s="49" t="s">
        <v>59</v>
      </c>
      <c r="FOM46" s="49" t="s">
        <v>59</v>
      </c>
      <c r="FON46" s="49" t="s">
        <v>59</v>
      </c>
      <c r="FOO46" s="49" t="s">
        <v>59</v>
      </c>
      <c r="FOP46" s="49" t="s">
        <v>59</v>
      </c>
      <c r="FOQ46" s="49" t="s">
        <v>59</v>
      </c>
      <c r="FOR46" s="49" t="s">
        <v>59</v>
      </c>
      <c r="FOS46" s="49" t="s">
        <v>59</v>
      </c>
      <c r="FOT46" s="49" t="s">
        <v>59</v>
      </c>
      <c r="FOU46" s="49" t="s">
        <v>59</v>
      </c>
      <c r="FOV46" s="49" t="s">
        <v>59</v>
      </c>
      <c r="FOW46" s="49" t="s">
        <v>59</v>
      </c>
      <c r="FOX46" s="49" t="s">
        <v>59</v>
      </c>
      <c r="FOY46" s="49" t="s">
        <v>59</v>
      </c>
      <c r="FOZ46" s="49" t="s">
        <v>59</v>
      </c>
      <c r="FPA46" s="49" t="s">
        <v>59</v>
      </c>
      <c r="FPB46" s="49" t="s">
        <v>59</v>
      </c>
      <c r="FPC46" s="49" t="s">
        <v>59</v>
      </c>
      <c r="FPD46" s="49" t="s">
        <v>59</v>
      </c>
      <c r="FPE46" s="49" t="s">
        <v>59</v>
      </c>
      <c r="FPF46" s="49" t="s">
        <v>59</v>
      </c>
      <c r="FPG46" s="49" t="s">
        <v>59</v>
      </c>
      <c r="FPH46" s="49" t="s">
        <v>59</v>
      </c>
      <c r="FPI46" s="49" t="s">
        <v>59</v>
      </c>
      <c r="FPJ46" s="49" t="s">
        <v>59</v>
      </c>
      <c r="FPK46" s="49" t="s">
        <v>59</v>
      </c>
      <c r="FPL46" s="49" t="s">
        <v>59</v>
      </c>
      <c r="FPM46" s="49" t="s">
        <v>59</v>
      </c>
      <c r="FPN46" s="49" t="s">
        <v>59</v>
      </c>
      <c r="FPO46" s="49" t="s">
        <v>59</v>
      </c>
      <c r="FPP46" s="49" t="s">
        <v>59</v>
      </c>
      <c r="FPQ46" s="49" t="s">
        <v>59</v>
      </c>
      <c r="FPR46" s="49" t="s">
        <v>59</v>
      </c>
      <c r="FPS46" s="49" t="s">
        <v>59</v>
      </c>
      <c r="FPT46" s="49" t="s">
        <v>59</v>
      </c>
      <c r="FPU46" s="49" t="s">
        <v>59</v>
      </c>
      <c r="FPV46" s="49" t="s">
        <v>59</v>
      </c>
      <c r="FPW46" s="49" t="s">
        <v>59</v>
      </c>
      <c r="FPX46" s="49" t="s">
        <v>59</v>
      </c>
      <c r="FPY46" s="49" t="s">
        <v>59</v>
      </c>
      <c r="FPZ46" s="49" t="s">
        <v>59</v>
      </c>
      <c r="FQA46" s="49" t="s">
        <v>59</v>
      </c>
      <c r="FQB46" s="49" t="s">
        <v>59</v>
      </c>
      <c r="FQC46" s="49" t="s">
        <v>59</v>
      </c>
      <c r="FQD46" s="49" t="s">
        <v>59</v>
      </c>
      <c r="FQE46" s="49" t="s">
        <v>59</v>
      </c>
      <c r="FQF46" s="49" t="s">
        <v>59</v>
      </c>
      <c r="FQG46" s="49" t="s">
        <v>59</v>
      </c>
      <c r="FQH46" s="49" t="s">
        <v>59</v>
      </c>
      <c r="FQI46" s="49" t="s">
        <v>59</v>
      </c>
      <c r="FQJ46" s="49" t="s">
        <v>59</v>
      </c>
      <c r="FQK46" s="49" t="s">
        <v>59</v>
      </c>
      <c r="FQL46" s="49" t="s">
        <v>59</v>
      </c>
      <c r="FQM46" s="49" t="s">
        <v>59</v>
      </c>
      <c r="FQN46" s="49" t="s">
        <v>59</v>
      </c>
      <c r="FQO46" s="49" t="s">
        <v>59</v>
      </c>
      <c r="FQP46" s="49" t="s">
        <v>59</v>
      </c>
      <c r="FQQ46" s="49" t="s">
        <v>59</v>
      </c>
      <c r="FQR46" s="49" t="s">
        <v>59</v>
      </c>
      <c r="FQS46" s="49" t="s">
        <v>59</v>
      </c>
      <c r="FQT46" s="49" t="s">
        <v>59</v>
      </c>
      <c r="FQU46" s="49" t="s">
        <v>59</v>
      </c>
      <c r="FQV46" s="49" t="s">
        <v>59</v>
      </c>
      <c r="FQW46" s="49" t="s">
        <v>59</v>
      </c>
      <c r="FQX46" s="49" t="s">
        <v>59</v>
      </c>
      <c r="FQY46" s="49" t="s">
        <v>59</v>
      </c>
      <c r="FQZ46" s="49" t="s">
        <v>59</v>
      </c>
      <c r="FRA46" s="49" t="s">
        <v>59</v>
      </c>
      <c r="FRB46" s="49" t="s">
        <v>59</v>
      </c>
      <c r="FRC46" s="49" t="s">
        <v>59</v>
      </c>
      <c r="FRD46" s="49" t="s">
        <v>59</v>
      </c>
      <c r="FRE46" s="49" t="s">
        <v>59</v>
      </c>
      <c r="FRF46" s="49" t="s">
        <v>59</v>
      </c>
      <c r="FRG46" s="49" t="s">
        <v>59</v>
      </c>
      <c r="FRH46" s="49" t="s">
        <v>59</v>
      </c>
      <c r="FRI46" s="49" t="s">
        <v>59</v>
      </c>
      <c r="FRJ46" s="49" t="s">
        <v>59</v>
      </c>
      <c r="FRK46" s="49" t="s">
        <v>59</v>
      </c>
      <c r="FRL46" s="49" t="s">
        <v>59</v>
      </c>
      <c r="FRM46" s="49" t="s">
        <v>59</v>
      </c>
      <c r="FRN46" s="49" t="s">
        <v>59</v>
      </c>
      <c r="FRO46" s="49" t="s">
        <v>59</v>
      </c>
      <c r="FRP46" s="49" t="s">
        <v>59</v>
      </c>
      <c r="FRQ46" s="49" t="s">
        <v>59</v>
      </c>
      <c r="FRR46" s="49" t="s">
        <v>59</v>
      </c>
      <c r="FRS46" s="49" t="s">
        <v>59</v>
      </c>
      <c r="FRT46" s="49" t="s">
        <v>59</v>
      </c>
      <c r="FRU46" s="49" t="s">
        <v>59</v>
      </c>
      <c r="FRV46" s="49" t="s">
        <v>59</v>
      </c>
      <c r="FRW46" s="49" t="s">
        <v>59</v>
      </c>
      <c r="FRX46" s="49" t="s">
        <v>59</v>
      </c>
      <c r="FRY46" s="49" t="s">
        <v>59</v>
      </c>
      <c r="FRZ46" s="49" t="s">
        <v>59</v>
      </c>
      <c r="FSA46" s="49" t="s">
        <v>59</v>
      </c>
      <c r="FSB46" s="49" t="s">
        <v>59</v>
      </c>
      <c r="FSC46" s="49" t="s">
        <v>59</v>
      </c>
      <c r="FSD46" s="49" t="s">
        <v>59</v>
      </c>
      <c r="FSE46" s="49" t="s">
        <v>59</v>
      </c>
      <c r="FSF46" s="49" t="s">
        <v>59</v>
      </c>
      <c r="FSG46" s="49" t="s">
        <v>59</v>
      </c>
      <c r="FSH46" s="49" t="s">
        <v>59</v>
      </c>
      <c r="FSI46" s="49" t="s">
        <v>59</v>
      </c>
      <c r="FSJ46" s="49" t="s">
        <v>59</v>
      </c>
      <c r="FSK46" s="49" t="s">
        <v>59</v>
      </c>
      <c r="FSL46" s="49" t="s">
        <v>59</v>
      </c>
      <c r="FSM46" s="49" t="s">
        <v>59</v>
      </c>
      <c r="FSN46" s="49" t="s">
        <v>59</v>
      </c>
      <c r="FSO46" s="49" t="s">
        <v>59</v>
      </c>
      <c r="FSP46" s="49" t="s">
        <v>59</v>
      </c>
      <c r="FSQ46" s="49" t="s">
        <v>59</v>
      </c>
      <c r="FSR46" s="49" t="s">
        <v>59</v>
      </c>
      <c r="FSS46" s="49" t="s">
        <v>59</v>
      </c>
      <c r="FST46" s="49" t="s">
        <v>59</v>
      </c>
      <c r="FSU46" s="49" t="s">
        <v>59</v>
      </c>
      <c r="FSV46" s="49" t="s">
        <v>59</v>
      </c>
      <c r="FSW46" s="49" t="s">
        <v>59</v>
      </c>
      <c r="FSX46" s="49" t="s">
        <v>59</v>
      </c>
      <c r="FSY46" s="49" t="s">
        <v>59</v>
      </c>
      <c r="FSZ46" s="49" t="s">
        <v>59</v>
      </c>
      <c r="FTA46" s="49" t="s">
        <v>59</v>
      </c>
      <c r="FTB46" s="49" t="s">
        <v>59</v>
      </c>
      <c r="FTC46" s="49" t="s">
        <v>59</v>
      </c>
      <c r="FTD46" s="49" t="s">
        <v>59</v>
      </c>
      <c r="FTE46" s="49" t="s">
        <v>59</v>
      </c>
      <c r="FTF46" s="49" t="s">
        <v>59</v>
      </c>
      <c r="FTG46" s="49" t="s">
        <v>59</v>
      </c>
      <c r="FTH46" s="49" t="s">
        <v>59</v>
      </c>
      <c r="FTI46" s="49" t="s">
        <v>59</v>
      </c>
      <c r="FTJ46" s="49" t="s">
        <v>59</v>
      </c>
      <c r="FTK46" s="49" t="s">
        <v>59</v>
      </c>
      <c r="FTL46" s="49" t="s">
        <v>59</v>
      </c>
      <c r="FTM46" s="49" t="s">
        <v>59</v>
      </c>
      <c r="FTN46" s="49" t="s">
        <v>59</v>
      </c>
      <c r="FTO46" s="49" t="s">
        <v>59</v>
      </c>
      <c r="FTP46" s="49" t="s">
        <v>59</v>
      </c>
      <c r="FTQ46" s="49" t="s">
        <v>59</v>
      </c>
      <c r="FTR46" s="49" t="s">
        <v>59</v>
      </c>
      <c r="FTS46" s="49" t="s">
        <v>59</v>
      </c>
      <c r="FTT46" s="49" t="s">
        <v>59</v>
      </c>
      <c r="FTU46" s="49" t="s">
        <v>59</v>
      </c>
      <c r="FTV46" s="49" t="s">
        <v>59</v>
      </c>
      <c r="FTW46" s="49" t="s">
        <v>59</v>
      </c>
      <c r="FTX46" s="49" t="s">
        <v>59</v>
      </c>
      <c r="FTY46" s="49" t="s">
        <v>59</v>
      </c>
      <c r="FTZ46" s="49" t="s">
        <v>59</v>
      </c>
      <c r="FUA46" s="49" t="s">
        <v>59</v>
      </c>
      <c r="FUB46" s="49" t="s">
        <v>59</v>
      </c>
      <c r="FUC46" s="49" t="s">
        <v>59</v>
      </c>
      <c r="FUD46" s="49" t="s">
        <v>59</v>
      </c>
      <c r="FUE46" s="49" t="s">
        <v>59</v>
      </c>
      <c r="FUF46" s="49" t="s">
        <v>59</v>
      </c>
      <c r="FUG46" s="49" t="s">
        <v>59</v>
      </c>
      <c r="FUH46" s="49" t="s">
        <v>59</v>
      </c>
      <c r="FUI46" s="49" t="s">
        <v>59</v>
      </c>
      <c r="FUJ46" s="49" t="s">
        <v>59</v>
      </c>
      <c r="FUK46" s="49" t="s">
        <v>59</v>
      </c>
      <c r="FUL46" s="49" t="s">
        <v>59</v>
      </c>
      <c r="FUM46" s="49" t="s">
        <v>59</v>
      </c>
      <c r="FUN46" s="49" t="s">
        <v>59</v>
      </c>
      <c r="FUO46" s="49" t="s">
        <v>59</v>
      </c>
      <c r="FUP46" s="49" t="s">
        <v>59</v>
      </c>
      <c r="FUQ46" s="49" t="s">
        <v>59</v>
      </c>
      <c r="FUR46" s="49" t="s">
        <v>59</v>
      </c>
      <c r="FUS46" s="49" t="s">
        <v>59</v>
      </c>
      <c r="FUT46" s="49" t="s">
        <v>59</v>
      </c>
      <c r="FUU46" s="49" t="s">
        <v>59</v>
      </c>
      <c r="FUV46" s="49" t="s">
        <v>59</v>
      </c>
      <c r="FUW46" s="49" t="s">
        <v>59</v>
      </c>
      <c r="FUX46" s="49" t="s">
        <v>59</v>
      </c>
      <c r="FUY46" s="49" t="s">
        <v>59</v>
      </c>
      <c r="FUZ46" s="49" t="s">
        <v>59</v>
      </c>
      <c r="FVA46" s="49" t="s">
        <v>59</v>
      </c>
      <c r="FVB46" s="49" t="s">
        <v>59</v>
      </c>
      <c r="FVC46" s="49" t="s">
        <v>59</v>
      </c>
      <c r="FVD46" s="49" t="s">
        <v>59</v>
      </c>
      <c r="FVE46" s="49" t="s">
        <v>59</v>
      </c>
      <c r="FVF46" s="49" t="s">
        <v>59</v>
      </c>
      <c r="FVG46" s="49" t="s">
        <v>59</v>
      </c>
      <c r="FVH46" s="49" t="s">
        <v>59</v>
      </c>
      <c r="FVI46" s="49" t="s">
        <v>59</v>
      </c>
      <c r="FVJ46" s="49" t="s">
        <v>59</v>
      </c>
      <c r="FVK46" s="49" t="s">
        <v>59</v>
      </c>
      <c r="FVL46" s="49" t="s">
        <v>59</v>
      </c>
      <c r="FVM46" s="49" t="s">
        <v>59</v>
      </c>
      <c r="FVN46" s="49" t="s">
        <v>59</v>
      </c>
      <c r="FVO46" s="49" t="s">
        <v>59</v>
      </c>
      <c r="FVP46" s="49" t="s">
        <v>59</v>
      </c>
      <c r="FVQ46" s="49" t="s">
        <v>59</v>
      </c>
      <c r="FVR46" s="49" t="s">
        <v>59</v>
      </c>
      <c r="FVS46" s="49" t="s">
        <v>59</v>
      </c>
      <c r="FVT46" s="49" t="s">
        <v>59</v>
      </c>
      <c r="FVU46" s="49" t="s">
        <v>59</v>
      </c>
      <c r="FVV46" s="49" t="s">
        <v>59</v>
      </c>
      <c r="FVW46" s="49" t="s">
        <v>59</v>
      </c>
      <c r="FVX46" s="49" t="s">
        <v>59</v>
      </c>
      <c r="FVY46" s="49" t="s">
        <v>59</v>
      </c>
      <c r="FVZ46" s="49" t="s">
        <v>59</v>
      </c>
      <c r="FWA46" s="49" t="s">
        <v>59</v>
      </c>
      <c r="FWB46" s="49" t="s">
        <v>59</v>
      </c>
      <c r="FWC46" s="49" t="s">
        <v>59</v>
      </c>
      <c r="FWD46" s="49" t="s">
        <v>59</v>
      </c>
      <c r="FWE46" s="49" t="s">
        <v>59</v>
      </c>
      <c r="FWF46" s="49" t="s">
        <v>59</v>
      </c>
      <c r="FWG46" s="49" t="s">
        <v>59</v>
      </c>
      <c r="FWH46" s="49" t="s">
        <v>59</v>
      </c>
      <c r="FWI46" s="49" t="s">
        <v>59</v>
      </c>
      <c r="FWJ46" s="49" t="s">
        <v>59</v>
      </c>
      <c r="FWK46" s="49" t="s">
        <v>59</v>
      </c>
      <c r="FWL46" s="49" t="s">
        <v>59</v>
      </c>
      <c r="FWM46" s="49" t="s">
        <v>59</v>
      </c>
      <c r="FWN46" s="49" t="s">
        <v>59</v>
      </c>
      <c r="FWO46" s="49" t="s">
        <v>59</v>
      </c>
      <c r="FWP46" s="49" t="s">
        <v>59</v>
      </c>
      <c r="FWQ46" s="49" t="s">
        <v>59</v>
      </c>
      <c r="FWR46" s="49" t="s">
        <v>59</v>
      </c>
      <c r="FWS46" s="49" t="s">
        <v>59</v>
      </c>
      <c r="FWT46" s="49" t="s">
        <v>59</v>
      </c>
      <c r="FWU46" s="49" t="s">
        <v>59</v>
      </c>
      <c r="FWV46" s="49" t="s">
        <v>59</v>
      </c>
      <c r="FWW46" s="49" t="s">
        <v>59</v>
      </c>
      <c r="FWX46" s="49" t="s">
        <v>59</v>
      </c>
      <c r="FWY46" s="49" t="s">
        <v>59</v>
      </c>
      <c r="FWZ46" s="49" t="s">
        <v>59</v>
      </c>
      <c r="FXA46" s="49" t="s">
        <v>59</v>
      </c>
      <c r="FXB46" s="49" t="s">
        <v>59</v>
      </c>
      <c r="FXC46" s="49" t="s">
        <v>59</v>
      </c>
      <c r="FXD46" s="49" t="s">
        <v>59</v>
      </c>
      <c r="FXE46" s="49" t="s">
        <v>59</v>
      </c>
      <c r="FXF46" s="49" t="s">
        <v>59</v>
      </c>
      <c r="FXG46" s="49" t="s">
        <v>59</v>
      </c>
      <c r="FXH46" s="49" t="s">
        <v>59</v>
      </c>
      <c r="FXI46" s="49" t="s">
        <v>59</v>
      </c>
      <c r="FXJ46" s="49" t="s">
        <v>59</v>
      </c>
      <c r="FXK46" s="49" t="s">
        <v>59</v>
      </c>
      <c r="FXL46" s="49" t="s">
        <v>59</v>
      </c>
      <c r="FXM46" s="49" t="s">
        <v>59</v>
      </c>
      <c r="FXN46" s="49" t="s">
        <v>59</v>
      </c>
      <c r="FXO46" s="49" t="s">
        <v>59</v>
      </c>
      <c r="FXP46" s="49" t="s">
        <v>59</v>
      </c>
      <c r="FXQ46" s="49" t="s">
        <v>59</v>
      </c>
      <c r="FXR46" s="49" t="s">
        <v>59</v>
      </c>
      <c r="FXS46" s="49" t="s">
        <v>59</v>
      </c>
      <c r="FXT46" s="49" t="s">
        <v>59</v>
      </c>
      <c r="FXU46" s="49" t="s">
        <v>59</v>
      </c>
      <c r="FXV46" s="49" t="s">
        <v>59</v>
      </c>
      <c r="FXW46" s="49" t="s">
        <v>59</v>
      </c>
      <c r="FXX46" s="49" t="s">
        <v>59</v>
      </c>
      <c r="FXY46" s="49" t="s">
        <v>59</v>
      </c>
      <c r="FXZ46" s="49" t="s">
        <v>59</v>
      </c>
      <c r="FYA46" s="49" t="s">
        <v>59</v>
      </c>
      <c r="FYB46" s="49" t="s">
        <v>59</v>
      </c>
      <c r="FYC46" s="49" t="s">
        <v>59</v>
      </c>
      <c r="FYD46" s="49" t="s">
        <v>59</v>
      </c>
      <c r="FYE46" s="49" t="s">
        <v>59</v>
      </c>
      <c r="FYF46" s="49" t="s">
        <v>59</v>
      </c>
      <c r="FYG46" s="49" t="s">
        <v>59</v>
      </c>
      <c r="FYH46" s="49" t="s">
        <v>59</v>
      </c>
      <c r="FYI46" s="49" t="s">
        <v>59</v>
      </c>
      <c r="FYJ46" s="49" t="s">
        <v>59</v>
      </c>
      <c r="FYK46" s="49" t="s">
        <v>59</v>
      </c>
      <c r="FYL46" s="49" t="s">
        <v>59</v>
      </c>
      <c r="FYM46" s="49" t="s">
        <v>59</v>
      </c>
      <c r="FYN46" s="49" t="s">
        <v>59</v>
      </c>
      <c r="FYO46" s="49" t="s">
        <v>59</v>
      </c>
      <c r="FYP46" s="49" t="s">
        <v>59</v>
      </c>
      <c r="FYQ46" s="49" t="s">
        <v>59</v>
      </c>
      <c r="FYR46" s="49" t="s">
        <v>59</v>
      </c>
      <c r="FYS46" s="49" t="s">
        <v>59</v>
      </c>
      <c r="FYT46" s="49" t="s">
        <v>59</v>
      </c>
      <c r="FYU46" s="49" t="s">
        <v>59</v>
      </c>
      <c r="FYV46" s="49" t="s">
        <v>59</v>
      </c>
      <c r="FYW46" s="49" t="s">
        <v>59</v>
      </c>
      <c r="FYX46" s="49" t="s">
        <v>59</v>
      </c>
      <c r="FYY46" s="49" t="s">
        <v>59</v>
      </c>
      <c r="FYZ46" s="49" t="s">
        <v>59</v>
      </c>
      <c r="FZA46" s="49" t="s">
        <v>59</v>
      </c>
      <c r="FZB46" s="49" t="s">
        <v>59</v>
      </c>
      <c r="FZC46" s="49" t="s">
        <v>59</v>
      </c>
      <c r="FZD46" s="49" t="s">
        <v>59</v>
      </c>
      <c r="FZE46" s="49" t="s">
        <v>59</v>
      </c>
      <c r="FZF46" s="49" t="s">
        <v>59</v>
      </c>
      <c r="FZG46" s="49" t="s">
        <v>59</v>
      </c>
      <c r="FZH46" s="49" t="s">
        <v>59</v>
      </c>
      <c r="FZI46" s="49" t="s">
        <v>59</v>
      </c>
      <c r="FZJ46" s="49" t="s">
        <v>59</v>
      </c>
      <c r="FZK46" s="49" t="s">
        <v>59</v>
      </c>
      <c r="FZL46" s="49" t="s">
        <v>59</v>
      </c>
      <c r="FZM46" s="49" t="s">
        <v>59</v>
      </c>
      <c r="FZN46" s="49" t="s">
        <v>59</v>
      </c>
      <c r="FZO46" s="49" t="s">
        <v>59</v>
      </c>
      <c r="FZP46" s="49" t="s">
        <v>59</v>
      </c>
      <c r="FZQ46" s="49" t="s">
        <v>59</v>
      </c>
      <c r="FZR46" s="49" t="s">
        <v>59</v>
      </c>
      <c r="FZS46" s="49" t="s">
        <v>59</v>
      </c>
      <c r="FZT46" s="49" t="s">
        <v>59</v>
      </c>
      <c r="FZU46" s="49" t="s">
        <v>59</v>
      </c>
      <c r="FZV46" s="49" t="s">
        <v>59</v>
      </c>
      <c r="FZW46" s="49" t="s">
        <v>59</v>
      </c>
      <c r="FZX46" s="49" t="s">
        <v>59</v>
      </c>
      <c r="FZY46" s="49" t="s">
        <v>59</v>
      </c>
      <c r="FZZ46" s="49" t="s">
        <v>59</v>
      </c>
      <c r="GAA46" s="49" t="s">
        <v>59</v>
      </c>
      <c r="GAB46" s="49" t="s">
        <v>59</v>
      </c>
      <c r="GAC46" s="49" t="s">
        <v>59</v>
      </c>
      <c r="GAD46" s="49" t="s">
        <v>59</v>
      </c>
      <c r="GAE46" s="49" t="s">
        <v>59</v>
      </c>
      <c r="GAF46" s="49" t="s">
        <v>59</v>
      </c>
      <c r="GAG46" s="49" t="s">
        <v>59</v>
      </c>
      <c r="GAH46" s="49" t="s">
        <v>59</v>
      </c>
      <c r="GAI46" s="49" t="s">
        <v>59</v>
      </c>
      <c r="GAJ46" s="49" t="s">
        <v>59</v>
      </c>
      <c r="GAK46" s="49" t="s">
        <v>59</v>
      </c>
      <c r="GAL46" s="49" t="s">
        <v>59</v>
      </c>
      <c r="GAM46" s="49" t="s">
        <v>59</v>
      </c>
      <c r="GAN46" s="49" t="s">
        <v>59</v>
      </c>
      <c r="GAO46" s="49" t="s">
        <v>59</v>
      </c>
      <c r="GAP46" s="49" t="s">
        <v>59</v>
      </c>
      <c r="GAQ46" s="49" t="s">
        <v>59</v>
      </c>
      <c r="GAR46" s="49" t="s">
        <v>59</v>
      </c>
      <c r="GAS46" s="49" t="s">
        <v>59</v>
      </c>
      <c r="GAT46" s="49" t="s">
        <v>59</v>
      </c>
      <c r="GAU46" s="49" t="s">
        <v>59</v>
      </c>
      <c r="GAV46" s="49" t="s">
        <v>59</v>
      </c>
      <c r="GAW46" s="49" t="s">
        <v>59</v>
      </c>
      <c r="GAX46" s="49" t="s">
        <v>59</v>
      </c>
      <c r="GAY46" s="49" t="s">
        <v>59</v>
      </c>
      <c r="GAZ46" s="49" t="s">
        <v>59</v>
      </c>
      <c r="GBA46" s="49" t="s">
        <v>59</v>
      </c>
      <c r="GBB46" s="49" t="s">
        <v>59</v>
      </c>
      <c r="GBC46" s="49" t="s">
        <v>59</v>
      </c>
      <c r="GBD46" s="49" t="s">
        <v>59</v>
      </c>
      <c r="GBE46" s="49" t="s">
        <v>59</v>
      </c>
      <c r="GBF46" s="49" t="s">
        <v>59</v>
      </c>
      <c r="GBG46" s="49" t="s">
        <v>59</v>
      </c>
      <c r="GBH46" s="49" t="s">
        <v>59</v>
      </c>
      <c r="GBI46" s="49" t="s">
        <v>59</v>
      </c>
      <c r="GBJ46" s="49" t="s">
        <v>59</v>
      </c>
      <c r="GBK46" s="49" t="s">
        <v>59</v>
      </c>
      <c r="GBL46" s="49" t="s">
        <v>59</v>
      </c>
      <c r="GBM46" s="49" t="s">
        <v>59</v>
      </c>
      <c r="GBN46" s="49" t="s">
        <v>59</v>
      </c>
      <c r="GBO46" s="49" t="s">
        <v>59</v>
      </c>
      <c r="GBP46" s="49" t="s">
        <v>59</v>
      </c>
      <c r="GBQ46" s="49" t="s">
        <v>59</v>
      </c>
      <c r="GBR46" s="49" t="s">
        <v>59</v>
      </c>
      <c r="GBS46" s="49" t="s">
        <v>59</v>
      </c>
      <c r="GBT46" s="49" t="s">
        <v>59</v>
      </c>
      <c r="GBU46" s="49" t="s">
        <v>59</v>
      </c>
      <c r="GBV46" s="49" t="s">
        <v>59</v>
      </c>
      <c r="GBW46" s="49" t="s">
        <v>59</v>
      </c>
      <c r="GBX46" s="49" t="s">
        <v>59</v>
      </c>
      <c r="GBY46" s="49" t="s">
        <v>59</v>
      </c>
      <c r="GBZ46" s="49" t="s">
        <v>59</v>
      </c>
      <c r="GCA46" s="49" t="s">
        <v>59</v>
      </c>
      <c r="GCB46" s="49" t="s">
        <v>59</v>
      </c>
      <c r="GCC46" s="49" t="s">
        <v>59</v>
      </c>
      <c r="GCD46" s="49" t="s">
        <v>59</v>
      </c>
      <c r="GCE46" s="49" t="s">
        <v>59</v>
      </c>
      <c r="GCF46" s="49" t="s">
        <v>59</v>
      </c>
      <c r="GCG46" s="49" t="s">
        <v>59</v>
      </c>
      <c r="GCH46" s="49" t="s">
        <v>59</v>
      </c>
      <c r="GCI46" s="49" t="s">
        <v>59</v>
      </c>
      <c r="GCJ46" s="49" t="s">
        <v>59</v>
      </c>
      <c r="GCK46" s="49" t="s">
        <v>59</v>
      </c>
      <c r="GCL46" s="49" t="s">
        <v>59</v>
      </c>
      <c r="GCM46" s="49" t="s">
        <v>59</v>
      </c>
      <c r="GCN46" s="49" t="s">
        <v>59</v>
      </c>
      <c r="GCO46" s="49" t="s">
        <v>59</v>
      </c>
      <c r="GCP46" s="49" t="s">
        <v>59</v>
      </c>
      <c r="GCQ46" s="49" t="s">
        <v>59</v>
      </c>
      <c r="GCR46" s="49" t="s">
        <v>59</v>
      </c>
      <c r="GCS46" s="49" t="s">
        <v>59</v>
      </c>
      <c r="GCT46" s="49" t="s">
        <v>59</v>
      </c>
      <c r="GCU46" s="49" t="s">
        <v>59</v>
      </c>
      <c r="GCV46" s="49" t="s">
        <v>59</v>
      </c>
      <c r="GCW46" s="49" t="s">
        <v>59</v>
      </c>
      <c r="GCX46" s="49" t="s">
        <v>59</v>
      </c>
      <c r="GCY46" s="49" t="s">
        <v>59</v>
      </c>
      <c r="GCZ46" s="49" t="s">
        <v>59</v>
      </c>
      <c r="GDA46" s="49" t="s">
        <v>59</v>
      </c>
      <c r="GDB46" s="49" t="s">
        <v>59</v>
      </c>
      <c r="GDC46" s="49" t="s">
        <v>59</v>
      </c>
      <c r="GDD46" s="49" t="s">
        <v>59</v>
      </c>
      <c r="GDE46" s="49" t="s">
        <v>59</v>
      </c>
      <c r="GDF46" s="49" t="s">
        <v>59</v>
      </c>
      <c r="GDG46" s="49" t="s">
        <v>59</v>
      </c>
      <c r="GDH46" s="49" t="s">
        <v>59</v>
      </c>
      <c r="GDI46" s="49" t="s">
        <v>59</v>
      </c>
      <c r="GDJ46" s="49" t="s">
        <v>59</v>
      </c>
      <c r="GDK46" s="49" t="s">
        <v>59</v>
      </c>
      <c r="GDL46" s="49" t="s">
        <v>59</v>
      </c>
      <c r="GDM46" s="49" t="s">
        <v>59</v>
      </c>
      <c r="GDN46" s="49" t="s">
        <v>59</v>
      </c>
      <c r="GDO46" s="49" t="s">
        <v>59</v>
      </c>
      <c r="GDP46" s="49" t="s">
        <v>59</v>
      </c>
      <c r="GDQ46" s="49" t="s">
        <v>59</v>
      </c>
      <c r="GDR46" s="49" t="s">
        <v>59</v>
      </c>
      <c r="GDS46" s="49" t="s">
        <v>59</v>
      </c>
      <c r="GDT46" s="49" t="s">
        <v>59</v>
      </c>
      <c r="GDU46" s="49" t="s">
        <v>59</v>
      </c>
      <c r="GDV46" s="49" t="s">
        <v>59</v>
      </c>
      <c r="GDW46" s="49" t="s">
        <v>59</v>
      </c>
      <c r="GDX46" s="49" t="s">
        <v>59</v>
      </c>
      <c r="GDY46" s="49" t="s">
        <v>59</v>
      </c>
      <c r="GDZ46" s="49" t="s">
        <v>59</v>
      </c>
      <c r="GEA46" s="49" t="s">
        <v>59</v>
      </c>
      <c r="GEB46" s="49" t="s">
        <v>59</v>
      </c>
      <c r="GEC46" s="49" t="s">
        <v>59</v>
      </c>
      <c r="GED46" s="49" t="s">
        <v>59</v>
      </c>
      <c r="GEE46" s="49" t="s">
        <v>59</v>
      </c>
      <c r="GEF46" s="49" t="s">
        <v>59</v>
      </c>
      <c r="GEG46" s="49" t="s">
        <v>59</v>
      </c>
      <c r="GEH46" s="49" t="s">
        <v>59</v>
      </c>
      <c r="GEI46" s="49" t="s">
        <v>59</v>
      </c>
      <c r="GEJ46" s="49" t="s">
        <v>59</v>
      </c>
      <c r="GEK46" s="49" t="s">
        <v>59</v>
      </c>
      <c r="GEL46" s="49" t="s">
        <v>59</v>
      </c>
      <c r="GEM46" s="49" t="s">
        <v>59</v>
      </c>
      <c r="GEN46" s="49" t="s">
        <v>59</v>
      </c>
      <c r="GEO46" s="49" t="s">
        <v>59</v>
      </c>
      <c r="GEP46" s="49" t="s">
        <v>59</v>
      </c>
      <c r="GEQ46" s="49" t="s">
        <v>59</v>
      </c>
      <c r="GER46" s="49" t="s">
        <v>59</v>
      </c>
      <c r="GES46" s="49" t="s">
        <v>59</v>
      </c>
      <c r="GET46" s="49" t="s">
        <v>59</v>
      </c>
      <c r="GEU46" s="49" t="s">
        <v>59</v>
      </c>
      <c r="GEV46" s="49" t="s">
        <v>59</v>
      </c>
      <c r="GEW46" s="49" t="s">
        <v>59</v>
      </c>
      <c r="GEX46" s="49" t="s">
        <v>59</v>
      </c>
      <c r="GEY46" s="49" t="s">
        <v>59</v>
      </c>
      <c r="GEZ46" s="49" t="s">
        <v>59</v>
      </c>
      <c r="GFA46" s="49" t="s">
        <v>59</v>
      </c>
      <c r="GFB46" s="49" t="s">
        <v>59</v>
      </c>
      <c r="GFC46" s="49" t="s">
        <v>59</v>
      </c>
      <c r="GFD46" s="49" t="s">
        <v>59</v>
      </c>
      <c r="GFE46" s="49" t="s">
        <v>59</v>
      </c>
      <c r="GFF46" s="49" t="s">
        <v>59</v>
      </c>
      <c r="GFG46" s="49" t="s">
        <v>59</v>
      </c>
      <c r="GFH46" s="49" t="s">
        <v>59</v>
      </c>
      <c r="GFI46" s="49" t="s">
        <v>59</v>
      </c>
      <c r="GFJ46" s="49" t="s">
        <v>59</v>
      </c>
      <c r="GFK46" s="49" t="s">
        <v>59</v>
      </c>
      <c r="GFL46" s="49" t="s">
        <v>59</v>
      </c>
      <c r="GFM46" s="49" t="s">
        <v>59</v>
      </c>
      <c r="GFN46" s="49" t="s">
        <v>59</v>
      </c>
      <c r="GFO46" s="49" t="s">
        <v>59</v>
      </c>
      <c r="GFP46" s="49" t="s">
        <v>59</v>
      </c>
      <c r="GFQ46" s="49" t="s">
        <v>59</v>
      </c>
      <c r="GFR46" s="49" t="s">
        <v>59</v>
      </c>
      <c r="GFS46" s="49" t="s">
        <v>59</v>
      </c>
      <c r="GFT46" s="49" t="s">
        <v>59</v>
      </c>
      <c r="GFU46" s="49" t="s">
        <v>59</v>
      </c>
      <c r="GFV46" s="49" t="s">
        <v>59</v>
      </c>
      <c r="GFW46" s="49" t="s">
        <v>59</v>
      </c>
      <c r="GFX46" s="49" t="s">
        <v>59</v>
      </c>
      <c r="GFY46" s="49" t="s">
        <v>59</v>
      </c>
      <c r="GFZ46" s="49" t="s">
        <v>59</v>
      </c>
      <c r="GGA46" s="49" t="s">
        <v>59</v>
      </c>
      <c r="GGB46" s="49" t="s">
        <v>59</v>
      </c>
      <c r="GGC46" s="49" t="s">
        <v>59</v>
      </c>
      <c r="GGD46" s="49" t="s">
        <v>59</v>
      </c>
      <c r="GGE46" s="49" t="s">
        <v>59</v>
      </c>
      <c r="GGF46" s="49" t="s">
        <v>59</v>
      </c>
      <c r="GGG46" s="49" t="s">
        <v>59</v>
      </c>
      <c r="GGH46" s="49" t="s">
        <v>59</v>
      </c>
      <c r="GGI46" s="49" t="s">
        <v>59</v>
      </c>
      <c r="GGJ46" s="49" t="s">
        <v>59</v>
      </c>
      <c r="GGK46" s="49" t="s">
        <v>59</v>
      </c>
      <c r="GGL46" s="49" t="s">
        <v>59</v>
      </c>
      <c r="GGM46" s="49" t="s">
        <v>59</v>
      </c>
      <c r="GGN46" s="49" t="s">
        <v>59</v>
      </c>
      <c r="GGO46" s="49" t="s">
        <v>59</v>
      </c>
      <c r="GGP46" s="49" t="s">
        <v>59</v>
      </c>
      <c r="GGQ46" s="49" t="s">
        <v>59</v>
      </c>
      <c r="GGR46" s="49" t="s">
        <v>59</v>
      </c>
      <c r="GGS46" s="49" t="s">
        <v>59</v>
      </c>
      <c r="GGT46" s="49" t="s">
        <v>59</v>
      </c>
      <c r="GGU46" s="49" t="s">
        <v>59</v>
      </c>
      <c r="GGV46" s="49" t="s">
        <v>59</v>
      </c>
      <c r="GGW46" s="49" t="s">
        <v>59</v>
      </c>
      <c r="GGX46" s="49" t="s">
        <v>59</v>
      </c>
      <c r="GGY46" s="49" t="s">
        <v>59</v>
      </c>
      <c r="GGZ46" s="49" t="s">
        <v>59</v>
      </c>
      <c r="GHA46" s="49" t="s">
        <v>59</v>
      </c>
      <c r="GHB46" s="49" t="s">
        <v>59</v>
      </c>
      <c r="GHC46" s="49" t="s">
        <v>59</v>
      </c>
      <c r="GHD46" s="49" t="s">
        <v>59</v>
      </c>
      <c r="GHE46" s="49" t="s">
        <v>59</v>
      </c>
      <c r="GHF46" s="49" t="s">
        <v>59</v>
      </c>
      <c r="GHG46" s="49" t="s">
        <v>59</v>
      </c>
      <c r="GHH46" s="49" t="s">
        <v>59</v>
      </c>
      <c r="GHI46" s="49" t="s">
        <v>59</v>
      </c>
      <c r="GHJ46" s="49" t="s">
        <v>59</v>
      </c>
      <c r="GHK46" s="49" t="s">
        <v>59</v>
      </c>
      <c r="GHL46" s="49" t="s">
        <v>59</v>
      </c>
      <c r="GHM46" s="49" t="s">
        <v>59</v>
      </c>
      <c r="GHN46" s="49" t="s">
        <v>59</v>
      </c>
      <c r="GHO46" s="49" t="s">
        <v>59</v>
      </c>
      <c r="GHP46" s="49" t="s">
        <v>59</v>
      </c>
      <c r="GHQ46" s="49" t="s">
        <v>59</v>
      </c>
      <c r="GHR46" s="49" t="s">
        <v>59</v>
      </c>
      <c r="GHS46" s="49" t="s">
        <v>59</v>
      </c>
      <c r="GHT46" s="49" t="s">
        <v>59</v>
      </c>
      <c r="GHU46" s="49" t="s">
        <v>59</v>
      </c>
      <c r="GHV46" s="49" t="s">
        <v>59</v>
      </c>
      <c r="GHW46" s="49" t="s">
        <v>59</v>
      </c>
      <c r="GHX46" s="49" t="s">
        <v>59</v>
      </c>
      <c r="GHY46" s="49" t="s">
        <v>59</v>
      </c>
      <c r="GHZ46" s="49" t="s">
        <v>59</v>
      </c>
      <c r="GIA46" s="49" t="s">
        <v>59</v>
      </c>
      <c r="GIB46" s="49" t="s">
        <v>59</v>
      </c>
      <c r="GIC46" s="49" t="s">
        <v>59</v>
      </c>
      <c r="GID46" s="49" t="s">
        <v>59</v>
      </c>
      <c r="GIE46" s="49" t="s">
        <v>59</v>
      </c>
      <c r="GIF46" s="49" t="s">
        <v>59</v>
      </c>
      <c r="GIG46" s="49" t="s">
        <v>59</v>
      </c>
      <c r="GIH46" s="49" t="s">
        <v>59</v>
      </c>
      <c r="GII46" s="49" t="s">
        <v>59</v>
      </c>
      <c r="GIJ46" s="49" t="s">
        <v>59</v>
      </c>
      <c r="GIK46" s="49" t="s">
        <v>59</v>
      </c>
      <c r="GIL46" s="49" t="s">
        <v>59</v>
      </c>
      <c r="GIM46" s="49" t="s">
        <v>59</v>
      </c>
      <c r="GIN46" s="49" t="s">
        <v>59</v>
      </c>
      <c r="GIO46" s="49" t="s">
        <v>59</v>
      </c>
      <c r="GIP46" s="49" t="s">
        <v>59</v>
      </c>
      <c r="GIQ46" s="49" t="s">
        <v>59</v>
      </c>
      <c r="GIR46" s="49" t="s">
        <v>59</v>
      </c>
      <c r="GIS46" s="49" t="s">
        <v>59</v>
      </c>
      <c r="GIT46" s="49" t="s">
        <v>59</v>
      </c>
      <c r="GIU46" s="49" t="s">
        <v>59</v>
      </c>
      <c r="GIV46" s="49" t="s">
        <v>59</v>
      </c>
      <c r="GIW46" s="49" t="s">
        <v>59</v>
      </c>
      <c r="GIX46" s="49" t="s">
        <v>59</v>
      </c>
      <c r="GIY46" s="49" t="s">
        <v>59</v>
      </c>
      <c r="GIZ46" s="49" t="s">
        <v>59</v>
      </c>
      <c r="GJA46" s="49" t="s">
        <v>59</v>
      </c>
      <c r="GJB46" s="49" t="s">
        <v>59</v>
      </c>
      <c r="GJC46" s="49" t="s">
        <v>59</v>
      </c>
      <c r="GJD46" s="49" t="s">
        <v>59</v>
      </c>
      <c r="GJE46" s="49" t="s">
        <v>59</v>
      </c>
      <c r="GJF46" s="49" t="s">
        <v>59</v>
      </c>
      <c r="GJG46" s="49" t="s">
        <v>59</v>
      </c>
      <c r="GJH46" s="49" t="s">
        <v>59</v>
      </c>
      <c r="GJI46" s="49" t="s">
        <v>59</v>
      </c>
      <c r="GJJ46" s="49" t="s">
        <v>59</v>
      </c>
      <c r="GJK46" s="49" t="s">
        <v>59</v>
      </c>
      <c r="GJL46" s="49" t="s">
        <v>59</v>
      </c>
      <c r="GJM46" s="49" t="s">
        <v>59</v>
      </c>
      <c r="GJN46" s="49" t="s">
        <v>59</v>
      </c>
      <c r="GJO46" s="49" t="s">
        <v>59</v>
      </c>
      <c r="GJP46" s="49" t="s">
        <v>59</v>
      </c>
      <c r="GJQ46" s="49" t="s">
        <v>59</v>
      </c>
      <c r="GJR46" s="49" t="s">
        <v>59</v>
      </c>
      <c r="GJS46" s="49" t="s">
        <v>59</v>
      </c>
      <c r="GJT46" s="49" t="s">
        <v>59</v>
      </c>
      <c r="GJU46" s="49" t="s">
        <v>59</v>
      </c>
      <c r="GJV46" s="49" t="s">
        <v>59</v>
      </c>
      <c r="GJW46" s="49" t="s">
        <v>59</v>
      </c>
      <c r="GJX46" s="49" t="s">
        <v>59</v>
      </c>
      <c r="GJY46" s="49" t="s">
        <v>59</v>
      </c>
      <c r="GJZ46" s="49" t="s">
        <v>59</v>
      </c>
      <c r="GKA46" s="49" t="s">
        <v>59</v>
      </c>
      <c r="GKB46" s="49" t="s">
        <v>59</v>
      </c>
      <c r="GKC46" s="49" t="s">
        <v>59</v>
      </c>
      <c r="GKD46" s="49" t="s">
        <v>59</v>
      </c>
      <c r="GKE46" s="49" t="s">
        <v>59</v>
      </c>
      <c r="GKF46" s="49" t="s">
        <v>59</v>
      </c>
      <c r="GKG46" s="49" t="s">
        <v>59</v>
      </c>
      <c r="GKH46" s="49" t="s">
        <v>59</v>
      </c>
      <c r="GKI46" s="49" t="s">
        <v>59</v>
      </c>
      <c r="GKJ46" s="49" t="s">
        <v>59</v>
      </c>
      <c r="GKK46" s="49" t="s">
        <v>59</v>
      </c>
      <c r="GKL46" s="49" t="s">
        <v>59</v>
      </c>
      <c r="GKM46" s="49" t="s">
        <v>59</v>
      </c>
      <c r="GKN46" s="49" t="s">
        <v>59</v>
      </c>
      <c r="GKO46" s="49" t="s">
        <v>59</v>
      </c>
      <c r="GKP46" s="49" t="s">
        <v>59</v>
      </c>
      <c r="GKQ46" s="49" t="s">
        <v>59</v>
      </c>
      <c r="GKR46" s="49" t="s">
        <v>59</v>
      </c>
      <c r="GKS46" s="49" t="s">
        <v>59</v>
      </c>
      <c r="GKT46" s="49" t="s">
        <v>59</v>
      </c>
      <c r="GKU46" s="49" t="s">
        <v>59</v>
      </c>
      <c r="GKV46" s="49" t="s">
        <v>59</v>
      </c>
      <c r="GKW46" s="49" t="s">
        <v>59</v>
      </c>
      <c r="GKX46" s="49" t="s">
        <v>59</v>
      </c>
      <c r="GKY46" s="49" t="s">
        <v>59</v>
      </c>
      <c r="GKZ46" s="49" t="s">
        <v>59</v>
      </c>
      <c r="GLA46" s="49" t="s">
        <v>59</v>
      </c>
      <c r="GLB46" s="49" t="s">
        <v>59</v>
      </c>
      <c r="GLC46" s="49" t="s">
        <v>59</v>
      </c>
      <c r="GLD46" s="49" t="s">
        <v>59</v>
      </c>
      <c r="GLE46" s="49" t="s">
        <v>59</v>
      </c>
      <c r="GLF46" s="49" t="s">
        <v>59</v>
      </c>
      <c r="GLG46" s="49" t="s">
        <v>59</v>
      </c>
      <c r="GLH46" s="49" t="s">
        <v>59</v>
      </c>
      <c r="GLI46" s="49" t="s">
        <v>59</v>
      </c>
      <c r="GLJ46" s="49" t="s">
        <v>59</v>
      </c>
      <c r="GLK46" s="49" t="s">
        <v>59</v>
      </c>
      <c r="GLL46" s="49" t="s">
        <v>59</v>
      </c>
      <c r="GLM46" s="49" t="s">
        <v>59</v>
      </c>
      <c r="GLN46" s="49" t="s">
        <v>59</v>
      </c>
      <c r="GLO46" s="49" t="s">
        <v>59</v>
      </c>
      <c r="GLP46" s="49" t="s">
        <v>59</v>
      </c>
      <c r="GLQ46" s="49" t="s">
        <v>59</v>
      </c>
      <c r="GLR46" s="49" t="s">
        <v>59</v>
      </c>
      <c r="GLS46" s="49" t="s">
        <v>59</v>
      </c>
      <c r="GLT46" s="49" t="s">
        <v>59</v>
      </c>
      <c r="GLU46" s="49" t="s">
        <v>59</v>
      </c>
      <c r="GLV46" s="49" t="s">
        <v>59</v>
      </c>
      <c r="GLW46" s="49" t="s">
        <v>59</v>
      </c>
      <c r="GLX46" s="49" t="s">
        <v>59</v>
      </c>
      <c r="GLY46" s="49" t="s">
        <v>59</v>
      </c>
      <c r="GLZ46" s="49" t="s">
        <v>59</v>
      </c>
      <c r="GMA46" s="49" t="s">
        <v>59</v>
      </c>
      <c r="GMB46" s="49" t="s">
        <v>59</v>
      </c>
      <c r="GMC46" s="49" t="s">
        <v>59</v>
      </c>
      <c r="GMD46" s="49" t="s">
        <v>59</v>
      </c>
      <c r="GME46" s="49" t="s">
        <v>59</v>
      </c>
      <c r="GMF46" s="49" t="s">
        <v>59</v>
      </c>
      <c r="GMG46" s="49" t="s">
        <v>59</v>
      </c>
      <c r="GMH46" s="49" t="s">
        <v>59</v>
      </c>
      <c r="GMI46" s="49" t="s">
        <v>59</v>
      </c>
      <c r="GMJ46" s="49" t="s">
        <v>59</v>
      </c>
      <c r="GMK46" s="49" t="s">
        <v>59</v>
      </c>
      <c r="GML46" s="49" t="s">
        <v>59</v>
      </c>
      <c r="GMM46" s="49" t="s">
        <v>59</v>
      </c>
      <c r="GMN46" s="49" t="s">
        <v>59</v>
      </c>
      <c r="GMO46" s="49" t="s">
        <v>59</v>
      </c>
      <c r="GMP46" s="49" t="s">
        <v>59</v>
      </c>
      <c r="GMQ46" s="49" t="s">
        <v>59</v>
      </c>
      <c r="GMR46" s="49" t="s">
        <v>59</v>
      </c>
      <c r="GMS46" s="49" t="s">
        <v>59</v>
      </c>
      <c r="GMT46" s="49" t="s">
        <v>59</v>
      </c>
      <c r="GMU46" s="49" t="s">
        <v>59</v>
      </c>
      <c r="GMV46" s="49" t="s">
        <v>59</v>
      </c>
      <c r="GMW46" s="49" t="s">
        <v>59</v>
      </c>
      <c r="GMX46" s="49" t="s">
        <v>59</v>
      </c>
      <c r="GMY46" s="49" t="s">
        <v>59</v>
      </c>
      <c r="GMZ46" s="49" t="s">
        <v>59</v>
      </c>
      <c r="GNA46" s="49" t="s">
        <v>59</v>
      </c>
      <c r="GNB46" s="49" t="s">
        <v>59</v>
      </c>
      <c r="GNC46" s="49" t="s">
        <v>59</v>
      </c>
      <c r="GND46" s="49" t="s">
        <v>59</v>
      </c>
      <c r="GNE46" s="49" t="s">
        <v>59</v>
      </c>
      <c r="GNF46" s="49" t="s">
        <v>59</v>
      </c>
      <c r="GNG46" s="49" t="s">
        <v>59</v>
      </c>
      <c r="GNH46" s="49" t="s">
        <v>59</v>
      </c>
      <c r="GNI46" s="49" t="s">
        <v>59</v>
      </c>
      <c r="GNJ46" s="49" t="s">
        <v>59</v>
      </c>
      <c r="GNK46" s="49" t="s">
        <v>59</v>
      </c>
      <c r="GNL46" s="49" t="s">
        <v>59</v>
      </c>
      <c r="GNM46" s="49" t="s">
        <v>59</v>
      </c>
      <c r="GNN46" s="49" t="s">
        <v>59</v>
      </c>
      <c r="GNO46" s="49" t="s">
        <v>59</v>
      </c>
      <c r="GNP46" s="49" t="s">
        <v>59</v>
      </c>
      <c r="GNQ46" s="49" t="s">
        <v>59</v>
      </c>
      <c r="GNR46" s="49" t="s">
        <v>59</v>
      </c>
      <c r="GNS46" s="49" t="s">
        <v>59</v>
      </c>
      <c r="GNT46" s="49" t="s">
        <v>59</v>
      </c>
      <c r="GNU46" s="49" t="s">
        <v>59</v>
      </c>
      <c r="GNV46" s="49" t="s">
        <v>59</v>
      </c>
      <c r="GNW46" s="49" t="s">
        <v>59</v>
      </c>
      <c r="GNX46" s="49" t="s">
        <v>59</v>
      </c>
      <c r="GNY46" s="49" t="s">
        <v>59</v>
      </c>
      <c r="GNZ46" s="49" t="s">
        <v>59</v>
      </c>
      <c r="GOA46" s="49" t="s">
        <v>59</v>
      </c>
      <c r="GOB46" s="49" t="s">
        <v>59</v>
      </c>
      <c r="GOC46" s="49" t="s">
        <v>59</v>
      </c>
      <c r="GOD46" s="49" t="s">
        <v>59</v>
      </c>
      <c r="GOE46" s="49" t="s">
        <v>59</v>
      </c>
      <c r="GOF46" s="49" t="s">
        <v>59</v>
      </c>
      <c r="GOG46" s="49" t="s">
        <v>59</v>
      </c>
      <c r="GOH46" s="49" t="s">
        <v>59</v>
      </c>
      <c r="GOI46" s="49" t="s">
        <v>59</v>
      </c>
      <c r="GOJ46" s="49" t="s">
        <v>59</v>
      </c>
      <c r="GOK46" s="49" t="s">
        <v>59</v>
      </c>
      <c r="GOL46" s="49" t="s">
        <v>59</v>
      </c>
      <c r="GOM46" s="49" t="s">
        <v>59</v>
      </c>
      <c r="GON46" s="49" t="s">
        <v>59</v>
      </c>
      <c r="GOO46" s="49" t="s">
        <v>59</v>
      </c>
      <c r="GOP46" s="49" t="s">
        <v>59</v>
      </c>
      <c r="GOQ46" s="49" t="s">
        <v>59</v>
      </c>
      <c r="GOR46" s="49" t="s">
        <v>59</v>
      </c>
      <c r="GOS46" s="49" t="s">
        <v>59</v>
      </c>
      <c r="GOT46" s="49" t="s">
        <v>59</v>
      </c>
      <c r="GOU46" s="49" t="s">
        <v>59</v>
      </c>
      <c r="GOV46" s="49" t="s">
        <v>59</v>
      </c>
      <c r="GOW46" s="49" t="s">
        <v>59</v>
      </c>
      <c r="GOX46" s="49" t="s">
        <v>59</v>
      </c>
      <c r="GOY46" s="49" t="s">
        <v>59</v>
      </c>
      <c r="GOZ46" s="49" t="s">
        <v>59</v>
      </c>
      <c r="GPA46" s="49" t="s">
        <v>59</v>
      </c>
      <c r="GPB46" s="49" t="s">
        <v>59</v>
      </c>
      <c r="GPC46" s="49" t="s">
        <v>59</v>
      </c>
      <c r="GPD46" s="49" t="s">
        <v>59</v>
      </c>
      <c r="GPE46" s="49" t="s">
        <v>59</v>
      </c>
      <c r="GPF46" s="49" t="s">
        <v>59</v>
      </c>
      <c r="GPG46" s="49" t="s">
        <v>59</v>
      </c>
      <c r="GPH46" s="49" t="s">
        <v>59</v>
      </c>
      <c r="GPI46" s="49" t="s">
        <v>59</v>
      </c>
      <c r="GPJ46" s="49" t="s">
        <v>59</v>
      </c>
      <c r="GPK46" s="49" t="s">
        <v>59</v>
      </c>
      <c r="GPL46" s="49" t="s">
        <v>59</v>
      </c>
      <c r="GPM46" s="49" t="s">
        <v>59</v>
      </c>
      <c r="GPN46" s="49" t="s">
        <v>59</v>
      </c>
      <c r="GPO46" s="49" t="s">
        <v>59</v>
      </c>
      <c r="GPP46" s="49" t="s">
        <v>59</v>
      </c>
      <c r="GPQ46" s="49" t="s">
        <v>59</v>
      </c>
      <c r="GPR46" s="49" t="s">
        <v>59</v>
      </c>
      <c r="GPS46" s="49" t="s">
        <v>59</v>
      </c>
      <c r="GPT46" s="49" t="s">
        <v>59</v>
      </c>
      <c r="GPU46" s="49" t="s">
        <v>59</v>
      </c>
      <c r="GPV46" s="49" t="s">
        <v>59</v>
      </c>
      <c r="GPW46" s="49" t="s">
        <v>59</v>
      </c>
      <c r="GPX46" s="49" t="s">
        <v>59</v>
      </c>
      <c r="GPY46" s="49" t="s">
        <v>59</v>
      </c>
      <c r="GPZ46" s="49" t="s">
        <v>59</v>
      </c>
      <c r="GQA46" s="49" t="s">
        <v>59</v>
      </c>
      <c r="GQB46" s="49" t="s">
        <v>59</v>
      </c>
      <c r="GQC46" s="49" t="s">
        <v>59</v>
      </c>
      <c r="GQD46" s="49" t="s">
        <v>59</v>
      </c>
      <c r="GQE46" s="49" t="s">
        <v>59</v>
      </c>
      <c r="GQF46" s="49" t="s">
        <v>59</v>
      </c>
      <c r="GQG46" s="49" t="s">
        <v>59</v>
      </c>
      <c r="GQH46" s="49" t="s">
        <v>59</v>
      </c>
      <c r="GQI46" s="49" t="s">
        <v>59</v>
      </c>
      <c r="GQJ46" s="49" t="s">
        <v>59</v>
      </c>
      <c r="GQK46" s="49" t="s">
        <v>59</v>
      </c>
      <c r="GQL46" s="49" t="s">
        <v>59</v>
      </c>
      <c r="GQM46" s="49" t="s">
        <v>59</v>
      </c>
      <c r="GQN46" s="49" t="s">
        <v>59</v>
      </c>
      <c r="GQO46" s="49" t="s">
        <v>59</v>
      </c>
      <c r="GQP46" s="49" t="s">
        <v>59</v>
      </c>
      <c r="GQQ46" s="49" t="s">
        <v>59</v>
      </c>
      <c r="GQR46" s="49" t="s">
        <v>59</v>
      </c>
      <c r="GQS46" s="49" t="s">
        <v>59</v>
      </c>
      <c r="GQT46" s="49" t="s">
        <v>59</v>
      </c>
      <c r="GQU46" s="49" t="s">
        <v>59</v>
      </c>
      <c r="GQV46" s="49" t="s">
        <v>59</v>
      </c>
      <c r="GQW46" s="49" t="s">
        <v>59</v>
      </c>
      <c r="GQX46" s="49" t="s">
        <v>59</v>
      </c>
      <c r="GQY46" s="49" t="s">
        <v>59</v>
      </c>
      <c r="GQZ46" s="49" t="s">
        <v>59</v>
      </c>
      <c r="GRA46" s="49" t="s">
        <v>59</v>
      </c>
      <c r="GRB46" s="49" t="s">
        <v>59</v>
      </c>
      <c r="GRC46" s="49" t="s">
        <v>59</v>
      </c>
      <c r="GRD46" s="49" t="s">
        <v>59</v>
      </c>
      <c r="GRE46" s="49" t="s">
        <v>59</v>
      </c>
      <c r="GRF46" s="49" t="s">
        <v>59</v>
      </c>
      <c r="GRG46" s="49" t="s">
        <v>59</v>
      </c>
      <c r="GRH46" s="49" t="s">
        <v>59</v>
      </c>
      <c r="GRI46" s="49" t="s">
        <v>59</v>
      </c>
      <c r="GRJ46" s="49" t="s">
        <v>59</v>
      </c>
      <c r="GRK46" s="49" t="s">
        <v>59</v>
      </c>
      <c r="GRL46" s="49" t="s">
        <v>59</v>
      </c>
      <c r="GRM46" s="49" t="s">
        <v>59</v>
      </c>
      <c r="GRN46" s="49" t="s">
        <v>59</v>
      </c>
      <c r="GRO46" s="49" t="s">
        <v>59</v>
      </c>
      <c r="GRP46" s="49" t="s">
        <v>59</v>
      </c>
      <c r="GRQ46" s="49" t="s">
        <v>59</v>
      </c>
      <c r="GRR46" s="49" t="s">
        <v>59</v>
      </c>
      <c r="GRS46" s="49" t="s">
        <v>59</v>
      </c>
      <c r="GRT46" s="49" t="s">
        <v>59</v>
      </c>
      <c r="GRU46" s="49" t="s">
        <v>59</v>
      </c>
      <c r="GRV46" s="49" t="s">
        <v>59</v>
      </c>
      <c r="GRW46" s="49" t="s">
        <v>59</v>
      </c>
      <c r="GRX46" s="49" t="s">
        <v>59</v>
      </c>
      <c r="GRY46" s="49" t="s">
        <v>59</v>
      </c>
      <c r="GRZ46" s="49" t="s">
        <v>59</v>
      </c>
      <c r="GSA46" s="49" t="s">
        <v>59</v>
      </c>
      <c r="GSB46" s="49" t="s">
        <v>59</v>
      </c>
      <c r="GSC46" s="49" t="s">
        <v>59</v>
      </c>
      <c r="GSD46" s="49" t="s">
        <v>59</v>
      </c>
      <c r="GSE46" s="49" t="s">
        <v>59</v>
      </c>
      <c r="GSF46" s="49" t="s">
        <v>59</v>
      </c>
      <c r="GSG46" s="49" t="s">
        <v>59</v>
      </c>
      <c r="GSH46" s="49" t="s">
        <v>59</v>
      </c>
      <c r="GSI46" s="49" t="s">
        <v>59</v>
      </c>
      <c r="GSJ46" s="49" t="s">
        <v>59</v>
      </c>
      <c r="GSK46" s="49" t="s">
        <v>59</v>
      </c>
      <c r="GSL46" s="49" t="s">
        <v>59</v>
      </c>
      <c r="GSM46" s="49" t="s">
        <v>59</v>
      </c>
      <c r="GSN46" s="49" t="s">
        <v>59</v>
      </c>
      <c r="GSO46" s="49" t="s">
        <v>59</v>
      </c>
      <c r="GSP46" s="49" t="s">
        <v>59</v>
      </c>
      <c r="GSQ46" s="49" t="s">
        <v>59</v>
      </c>
      <c r="GSR46" s="49" t="s">
        <v>59</v>
      </c>
      <c r="GSS46" s="49" t="s">
        <v>59</v>
      </c>
      <c r="GST46" s="49" t="s">
        <v>59</v>
      </c>
      <c r="GSU46" s="49" t="s">
        <v>59</v>
      </c>
      <c r="GSV46" s="49" t="s">
        <v>59</v>
      </c>
      <c r="GSW46" s="49" t="s">
        <v>59</v>
      </c>
      <c r="GSX46" s="49" t="s">
        <v>59</v>
      </c>
      <c r="GSY46" s="49" t="s">
        <v>59</v>
      </c>
      <c r="GSZ46" s="49" t="s">
        <v>59</v>
      </c>
      <c r="GTA46" s="49" t="s">
        <v>59</v>
      </c>
      <c r="GTB46" s="49" t="s">
        <v>59</v>
      </c>
      <c r="GTC46" s="49" t="s">
        <v>59</v>
      </c>
      <c r="GTD46" s="49" t="s">
        <v>59</v>
      </c>
      <c r="GTE46" s="49" t="s">
        <v>59</v>
      </c>
      <c r="GTF46" s="49" t="s">
        <v>59</v>
      </c>
      <c r="GTG46" s="49" t="s">
        <v>59</v>
      </c>
      <c r="GTH46" s="49" t="s">
        <v>59</v>
      </c>
      <c r="GTI46" s="49" t="s">
        <v>59</v>
      </c>
      <c r="GTJ46" s="49" t="s">
        <v>59</v>
      </c>
      <c r="GTK46" s="49" t="s">
        <v>59</v>
      </c>
      <c r="GTL46" s="49" t="s">
        <v>59</v>
      </c>
      <c r="GTM46" s="49" t="s">
        <v>59</v>
      </c>
      <c r="GTN46" s="49" t="s">
        <v>59</v>
      </c>
      <c r="GTO46" s="49" t="s">
        <v>59</v>
      </c>
      <c r="GTP46" s="49" t="s">
        <v>59</v>
      </c>
      <c r="GTQ46" s="49" t="s">
        <v>59</v>
      </c>
      <c r="GTR46" s="49" t="s">
        <v>59</v>
      </c>
      <c r="GTS46" s="49" t="s">
        <v>59</v>
      </c>
      <c r="GTT46" s="49" t="s">
        <v>59</v>
      </c>
      <c r="GTU46" s="49" t="s">
        <v>59</v>
      </c>
      <c r="GTV46" s="49" t="s">
        <v>59</v>
      </c>
      <c r="GTW46" s="49" t="s">
        <v>59</v>
      </c>
      <c r="GTX46" s="49" t="s">
        <v>59</v>
      </c>
      <c r="GTY46" s="49" t="s">
        <v>59</v>
      </c>
      <c r="GTZ46" s="49" t="s">
        <v>59</v>
      </c>
      <c r="GUA46" s="49" t="s">
        <v>59</v>
      </c>
      <c r="GUB46" s="49" t="s">
        <v>59</v>
      </c>
      <c r="GUC46" s="49" t="s">
        <v>59</v>
      </c>
      <c r="GUD46" s="49" t="s">
        <v>59</v>
      </c>
      <c r="GUE46" s="49" t="s">
        <v>59</v>
      </c>
      <c r="GUF46" s="49" t="s">
        <v>59</v>
      </c>
      <c r="GUG46" s="49" t="s">
        <v>59</v>
      </c>
      <c r="GUH46" s="49" t="s">
        <v>59</v>
      </c>
      <c r="GUI46" s="49" t="s">
        <v>59</v>
      </c>
      <c r="GUJ46" s="49" t="s">
        <v>59</v>
      </c>
      <c r="GUK46" s="49" t="s">
        <v>59</v>
      </c>
      <c r="GUL46" s="49" t="s">
        <v>59</v>
      </c>
      <c r="GUM46" s="49" t="s">
        <v>59</v>
      </c>
      <c r="GUN46" s="49" t="s">
        <v>59</v>
      </c>
      <c r="GUO46" s="49" t="s">
        <v>59</v>
      </c>
      <c r="GUP46" s="49" t="s">
        <v>59</v>
      </c>
      <c r="GUQ46" s="49" t="s">
        <v>59</v>
      </c>
      <c r="GUR46" s="49" t="s">
        <v>59</v>
      </c>
      <c r="GUS46" s="49" t="s">
        <v>59</v>
      </c>
      <c r="GUT46" s="49" t="s">
        <v>59</v>
      </c>
      <c r="GUU46" s="49" t="s">
        <v>59</v>
      </c>
      <c r="GUV46" s="49" t="s">
        <v>59</v>
      </c>
      <c r="GUW46" s="49" t="s">
        <v>59</v>
      </c>
      <c r="GUX46" s="49" t="s">
        <v>59</v>
      </c>
      <c r="GUY46" s="49" t="s">
        <v>59</v>
      </c>
      <c r="GUZ46" s="49" t="s">
        <v>59</v>
      </c>
      <c r="GVA46" s="49" t="s">
        <v>59</v>
      </c>
      <c r="GVB46" s="49" t="s">
        <v>59</v>
      </c>
      <c r="GVC46" s="49" t="s">
        <v>59</v>
      </c>
      <c r="GVD46" s="49" t="s">
        <v>59</v>
      </c>
      <c r="GVE46" s="49" t="s">
        <v>59</v>
      </c>
      <c r="GVF46" s="49" t="s">
        <v>59</v>
      </c>
      <c r="GVG46" s="49" t="s">
        <v>59</v>
      </c>
      <c r="GVH46" s="49" t="s">
        <v>59</v>
      </c>
      <c r="GVI46" s="49" t="s">
        <v>59</v>
      </c>
      <c r="GVJ46" s="49" t="s">
        <v>59</v>
      </c>
      <c r="GVK46" s="49" t="s">
        <v>59</v>
      </c>
      <c r="GVL46" s="49" t="s">
        <v>59</v>
      </c>
      <c r="GVM46" s="49" t="s">
        <v>59</v>
      </c>
      <c r="GVN46" s="49" t="s">
        <v>59</v>
      </c>
      <c r="GVO46" s="49" t="s">
        <v>59</v>
      </c>
      <c r="GVP46" s="49" t="s">
        <v>59</v>
      </c>
      <c r="GVQ46" s="49" t="s">
        <v>59</v>
      </c>
      <c r="GVR46" s="49" t="s">
        <v>59</v>
      </c>
      <c r="GVS46" s="49" t="s">
        <v>59</v>
      </c>
      <c r="GVT46" s="49" t="s">
        <v>59</v>
      </c>
      <c r="GVU46" s="49" t="s">
        <v>59</v>
      </c>
      <c r="GVV46" s="49" t="s">
        <v>59</v>
      </c>
      <c r="GVW46" s="49" t="s">
        <v>59</v>
      </c>
      <c r="GVX46" s="49" t="s">
        <v>59</v>
      </c>
      <c r="GVY46" s="49" t="s">
        <v>59</v>
      </c>
      <c r="GVZ46" s="49" t="s">
        <v>59</v>
      </c>
      <c r="GWA46" s="49" t="s">
        <v>59</v>
      </c>
      <c r="GWB46" s="49" t="s">
        <v>59</v>
      </c>
      <c r="GWC46" s="49" t="s">
        <v>59</v>
      </c>
      <c r="GWD46" s="49" t="s">
        <v>59</v>
      </c>
      <c r="GWE46" s="49" t="s">
        <v>59</v>
      </c>
      <c r="GWF46" s="49" t="s">
        <v>59</v>
      </c>
      <c r="GWG46" s="49" t="s">
        <v>59</v>
      </c>
      <c r="GWH46" s="49" t="s">
        <v>59</v>
      </c>
      <c r="GWI46" s="49" t="s">
        <v>59</v>
      </c>
      <c r="GWJ46" s="49" t="s">
        <v>59</v>
      </c>
      <c r="GWK46" s="49" t="s">
        <v>59</v>
      </c>
      <c r="GWL46" s="49" t="s">
        <v>59</v>
      </c>
      <c r="GWM46" s="49" t="s">
        <v>59</v>
      </c>
      <c r="GWN46" s="49" t="s">
        <v>59</v>
      </c>
      <c r="GWO46" s="49" t="s">
        <v>59</v>
      </c>
      <c r="GWP46" s="49" t="s">
        <v>59</v>
      </c>
      <c r="GWQ46" s="49" t="s">
        <v>59</v>
      </c>
      <c r="GWR46" s="49" t="s">
        <v>59</v>
      </c>
      <c r="GWS46" s="49" t="s">
        <v>59</v>
      </c>
      <c r="GWT46" s="49" t="s">
        <v>59</v>
      </c>
      <c r="GWU46" s="49" t="s">
        <v>59</v>
      </c>
      <c r="GWV46" s="49" t="s">
        <v>59</v>
      </c>
      <c r="GWW46" s="49" t="s">
        <v>59</v>
      </c>
      <c r="GWX46" s="49" t="s">
        <v>59</v>
      </c>
      <c r="GWY46" s="49" t="s">
        <v>59</v>
      </c>
      <c r="GWZ46" s="49" t="s">
        <v>59</v>
      </c>
      <c r="GXA46" s="49" t="s">
        <v>59</v>
      </c>
      <c r="GXB46" s="49" t="s">
        <v>59</v>
      </c>
      <c r="GXC46" s="49" t="s">
        <v>59</v>
      </c>
      <c r="GXD46" s="49" t="s">
        <v>59</v>
      </c>
      <c r="GXE46" s="49" t="s">
        <v>59</v>
      </c>
      <c r="GXF46" s="49" t="s">
        <v>59</v>
      </c>
      <c r="GXG46" s="49" t="s">
        <v>59</v>
      </c>
      <c r="GXH46" s="49" t="s">
        <v>59</v>
      </c>
      <c r="GXI46" s="49" t="s">
        <v>59</v>
      </c>
      <c r="GXJ46" s="49" t="s">
        <v>59</v>
      </c>
      <c r="GXK46" s="49" t="s">
        <v>59</v>
      </c>
      <c r="GXL46" s="49" t="s">
        <v>59</v>
      </c>
      <c r="GXM46" s="49" t="s">
        <v>59</v>
      </c>
      <c r="GXN46" s="49" t="s">
        <v>59</v>
      </c>
      <c r="GXO46" s="49" t="s">
        <v>59</v>
      </c>
      <c r="GXP46" s="49" t="s">
        <v>59</v>
      </c>
      <c r="GXQ46" s="49" t="s">
        <v>59</v>
      </c>
      <c r="GXR46" s="49" t="s">
        <v>59</v>
      </c>
      <c r="GXS46" s="49" t="s">
        <v>59</v>
      </c>
      <c r="GXT46" s="49" t="s">
        <v>59</v>
      </c>
      <c r="GXU46" s="49" t="s">
        <v>59</v>
      </c>
      <c r="GXV46" s="49" t="s">
        <v>59</v>
      </c>
      <c r="GXW46" s="49" t="s">
        <v>59</v>
      </c>
      <c r="GXX46" s="49" t="s">
        <v>59</v>
      </c>
      <c r="GXY46" s="49" t="s">
        <v>59</v>
      </c>
      <c r="GXZ46" s="49" t="s">
        <v>59</v>
      </c>
      <c r="GYA46" s="49" t="s">
        <v>59</v>
      </c>
      <c r="GYB46" s="49" t="s">
        <v>59</v>
      </c>
      <c r="GYC46" s="49" t="s">
        <v>59</v>
      </c>
      <c r="GYD46" s="49" t="s">
        <v>59</v>
      </c>
      <c r="GYE46" s="49" t="s">
        <v>59</v>
      </c>
      <c r="GYF46" s="49" t="s">
        <v>59</v>
      </c>
      <c r="GYG46" s="49" t="s">
        <v>59</v>
      </c>
      <c r="GYH46" s="49" t="s">
        <v>59</v>
      </c>
      <c r="GYI46" s="49" t="s">
        <v>59</v>
      </c>
      <c r="GYJ46" s="49" t="s">
        <v>59</v>
      </c>
      <c r="GYK46" s="49" t="s">
        <v>59</v>
      </c>
      <c r="GYL46" s="49" t="s">
        <v>59</v>
      </c>
      <c r="GYM46" s="49" t="s">
        <v>59</v>
      </c>
      <c r="GYN46" s="49" t="s">
        <v>59</v>
      </c>
      <c r="GYO46" s="49" t="s">
        <v>59</v>
      </c>
      <c r="GYP46" s="49" t="s">
        <v>59</v>
      </c>
      <c r="GYQ46" s="49" t="s">
        <v>59</v>
      </c>
      <c r="GYR46" s="49" t="s">
        <v>59</v>
      </c>
      <c r="GYS46" s="49" t="s">
        <v>59</v>
      </c>
      <c r="GYT46" s="49" t="s">
        <v>59</v>
      </c>
      <c r="GYU46" s="49" t="s">
        <v>59</v>
      </c>
      <c r="GYV46" s="49" t="s">
        <v>59</v>
      </c>
      <c r="GYW46" s="49" t="s">
        <v>59</v>
      </c>
      <c r="GYX46" s="49" t="s">
        <v>59</v>
      </c>
      <c r="GYY46" s="49" t="s">
        <v>59</v>
      </c>
      <c r="GYZ46" s="49" t="s">
        <v>59</v>
      </c>
      <c r="GZA46" s="49" t="s">
        <v>59</v>
      </c>
      <c r="GZB46" s="49" t="s">
        <v>59</v>
      </c>
      <c r="GZC46" s="49" t="s">
        <v>59</v>
      </c>
      <c r="GZD46" s="49" t="s">
        <v>59</v>
      </c>
      <c r="GZE46" s="49" t="s">
        <v>59</v>
      </c>
      <c r="GZF46" s="49" t="s">
        <v>59</v>
      </c>
      <c r="GZG46" s="49" t="s">
        <v>59</v>
      </c>
      <c r="GZH46" s="49" t="s">
        <v>59</v>
      </c>
      <c r="GZI46" s="49" t="s">
        <v>59</v>
      </c>
      <c r="GZJ46" s="49" t="s">
        <v>59</v>
      </c>
      <c r="GZK46" s="49" t="s">
        <v>59</v>
      </c>
      <c r="GZL46" s="49" t="s">
        <v>59</v>
      </c>
      <c r="GZM46" s="49" t="s">
        <v>59</v>
      </c>
      <c r="GZN46" s="49" t="s">
        <v>59</v>
      </c>
      <c r="GZO46" s="49" t="s">
        <v>59</v>
      </c>
      <c r="GZP46" s="49" t="s">
        <v>59</v>
      </c>
      <c r="GZQ46" s="49" t="s">
        <v>59</v>
      </c>
      <c r="GZR46" s="49" t="s">
        <v>59</v>
      </c>
      <c r="GZS46" s="49" t="s">
        <v>59</v>
      </c>
      <c r="GZT46" s="49" t="s">
        <v>59</v>
      </c>
      <c r="GZU46" s="49" t="s">
        <v>59</v>
      </c>
      <c r="GZV46" s="49" t="s">
        <v>59</v>
      </c>
      <c r="GZW46" s="49" t="s">
        <v>59</v>
      </c>
      <c r="GZX46" s="49" t="s">
        <v>59</v>
      </c>
      <c r="GZY46" s="49" t="s">
        <v>59</v>
      </c>
      <c r="GZZ46" s="49" t="s">
        <v>59</v>
      </c>
      <c r="HAA46" s="49" t="s">
        <v>59</v>
      </c>
      <c r="HAB46" s="49" t="s">
        <v>59</v>
      </c>
      <c r="HAC46" s="49" t="s">
        <v>59</v>
      </c>
      <c r="HAD46" s="49" t="s">
        <v>59</v>
      </c>
      <c r="HAE46" s="49" t="s">
        <v>59</v>
      </c>
      <c r="HAF46" s="49" t="s">
        <v>59</v>
      </c>
      <c r="HAG46" s="49" t="s">
        <v>59</v>
      </c>
      <c r="HAH46" s="49" t="s">
        <v>59</v>
      </c>
      <c r="HAI46" s="49" t="s">
        <v>59</v>
      </c>
      <c r="HAJ46" s="49" t="s">
        <v>59</v>
      </c>
      <c r="HAK46" s="49" t="s">
        <v>59</v>
      </c>
      <c r="HAL46" s="49" t="s">
        <v>59</v>
      </c>
      <c r="HAM46" s="49" t="s">
        <v>59</v>
      </c>
      <c r="HAN46" s="49" t="s">
        <v>59</v>
      </c>
      <c r="HAO46" s="49" t="s">
        <v>59</v>
      </c>
      <c r="HAP46" s="49" t="s">
        <v>59</v>
      </c>
      <c r="HAQ46" s="49" t="s">
        <v>59</v>
      </c>
      <c r="HAR46" s="49" t="s">
        <v>59</v>
      </c>
      <c r="HAS46" s="49" t="s">
        <v>59</v>
      </c>
      <c r="HAT46" s="49" t="s">
        <v>59</v>
      </c>
      <c r="HAU46" s="49" t="s">
        <v>59</v>
      </c>
      <c r="HAV46" s="49" t="s">
        <v>59</v>
      </c>
      <c r="HAW46" s="49" t="s">
        <v>59</v>
      </c>
      <c r="HAX46" s="49" t="s">
        <v>59</v>
      </c>
      <c r="HAY46" s="49" t="s">
        <v>59</v>
      </c>
      <c r="HAZ46" s="49" t="s">
        <v>59</v>
      </c>
      <c r="HBA46" s="49" t="s">
        <v>59</v>
      </c>
      <c r="HBB46" s="49" t="s">
        <v>59</v>
      </c>
      <c r="HBC46" s="49" t="s">
        <v>59</v>
      </c>
      <c r="HBD46" s="49" t="s">
        <v>59</v>
      </c>
      <c r="HBE46" s="49" t="s">
        <v>59</v>
      </c>
      <c r="HBF46" s="49" t="s">
        <v>59</v>
      </c>
      <c r="HBG46" s="49" t="s">
        <v>59</v>
      </c>
      <c r="HBH46" s="49" t="s">
        <v>59</v>
      </c>
      <c r="HBI46" s="49" t="s">
        <v>59</v>
      </c>
      <c r="HBJ46" s="49" t="s">
        <v>59</v>
      </c>
      <c r="HBK46" s="49" t="s">
        <v>59</v>
      </c>
      <c r="HBL46" s="49" t="s">
        <v>59</v>
      </c>
      <c r="HBM46" s="49" t="s">
        <v>59</v>
      </c>
      <c r="HBN46" s="49" t="s">
        <v>59</v>
      </c>
      <c r="HBO46" s="49" t="s">
        <v>59</v>
      </c>
      <c r="HBP46" s="49" t="s">
        <v>59</v>
      </c>
      <c r="HBQ46" s="49" t="s">
        <v>59</v>
      </c>
      <c r="HBR46" s="49" t="s">
        <v>59</v>
      </c>
      <c r="HBS46" s="49" t="s">
        <v>59</v>
      </c>
      <c r="HBT46" s="49" t="s">
        <v>59</v>
      </c>
      <c r="HBU46" s="49" t="s">
        <v>59</v>
      </c>
      <c r="HBV46" s="49" t="s">
        <v>59</v>
      </c>
      <c r="HBW46" s="49" t="s">
        <v>59</v>
      </c>
      <c r="HBX46" s="49" t="s">
        <v>59</v>
      </c>
      <c r="HBY46" s="49" t="s">
        <v>59</v>
      </c>
      <c r="HBZ46" s="49" t="s">
        <v>59</v>
      </c>
      <c r="HCA46" s="49" t="s">
        <v>59</v>
      </c>
      <c r="HCB46" s="49" t="s">
        <v>59</v>
      </c>
      <c r="HCC46" s="49" t="s">
        <v>59</v>
      </c>
      <c r="HCD46" s="49" t="s">
        <v>59</v>
      </c>
      <c r="HCE46" s="49" t="s">
        <v>59</v>
      </c>
      <c r="HCF46" s="49" t="s">
        <v>59</v>
      </c>
      <c r="HCG46" s="49" t="s">
        <v>59</v>
      </c>
      <c r="HCH46" s="49" t="s">
        <v>59</v>
      </c>
      <c r="HCI46" s="49" t="s">
        <v>59</v>
      </c>
      <c r="HCJ46" s="49" t="s">
        <v>59</v>
      </c>
      <c r="HCK46" s="49" t="s">
        <v>59</v>
      </c>
      <c r="HCL46" s="49" t="s">
        <v>59</v>
      </c>
      <c r="HCM46" s="49" t="s">
        <v>59</v>
      </c>
      <c r="HCN46" s="49" t="s">
        <v>59</v>
      </c>
      <c r="HCO46" s="49" t="s">
        <v>59</v>
      </c>
      <c r="HCP46" s="49" t="s">
        <v>59</v>
      </c>
      <c r="HCQ46" s="49" t="s">
        <v>59</v>
      </c>
      <c r="HCR46" s="49" t="s">
        <v>59</v>
      </c>
      <c r="HCS46" s="49" t="s">
        <v>59</v>
      </c>
      <c r="HCT46" s="49" t="s">
        <v>59</v>
      </c>
      <c r="HCU46" s="49" t="s">
        <v>59</v>
      </c>
      <c r="HCV46" s="49" t="s">
        <v>59</v>
      </c>
      <c r="HCW46" s="49" t="s">
        <v>59</v>
      </c>
      <c r="HCX46" s="49" t="s">
        <v>59</v>
      </c>
      <c r="HCY46" s="49" t="s">
        <v>59</v>
      </c>
      <c r="HCZ46" s="49" t="s">
        <v>59</v>
      </c>
      <c r="HDA46" s="49" t="s">
        <v>59</v>
      </c>
      <c r="HDB46" s="49" t="s">
        <v>59</v>
      </c>
      <c r="HDC46" s="49" t="s">
        <v>59</v>
      </c>
      <c r="HDD46" s="49" t="s">
        <v>59</v>
      </c>
      <c r="HDE46" s="49" t="s">
        <v>59</v>
      </c>
      <c r="HDF46" s="49" t="s">
        <v>59</v>
      </c>
      <c r="HDG46" s="49" t="s">
        <v>59</v>
      </c>
      <c r="HDH46" s="49" t="s">
        <v>59</v>
      </c>
      <c r="HDI46" s="49" t="s">
        <v>59</v>
      </c>
      <c r="HDJ46" s="49" t="s">
        <v>59</v>
      </c>
      <c r="HDK46" s="49" t="s">
        <v>59</v>
      </c>
      <c r="HDL46" s="49" t="s">
        <v>59</v>
      </c>
      <c r="HDM46" s="49" t="s">
        <v>59</v>
      </c>
      <c r="HDN46" s="49" t="s">
        <v>59</v>
      </c>
      <c r="HDO46" s="49" t="s">
        <v>59</v>
      </c>
      <c r="HDP46" s="49" t="s">
        <v>59</v>
      </c>
      <c r="HDQ46" s="49" t="s">
        <v>59</v>
      </c>
      <c r="HDR46" s="49" t="s">
        <v>59</v>
      </c>
      <c r="HDS46" s="49" t="s">
        <v>59</v>
      </c>
      <c r="HDT46" s="49" t="s">
        <v>59</v>
      </c>
      <c r="HDU46" s="49" t="s">
        <v>59</v>
      </c>
      <c r="HDV46" s="49" t="s">
        <v>59</v>
      </c>
      <c r="HDW46" s="49" t="s">
        <v>59</v>
      </c>
      <c r="HDX46" s="49" t="s">
        <v>59</v>
      </c>
      <c r="HDY46" s="49" t="s">
        <v>59</v>
      </c>
      <c r="HDZ46" s="49" t="s">
        <v>59</v>
      </c>
      <c r="HEA46" s="49" t="s">
        <v>59</v>
      </c>
      <c r="HEB46" s="49" t="s">
        <v>59</v>
      </c>
      <c r="HEC46" s="49" t="s">
        <v>59</v>
      </c>
      <c r="HED46" s="49" t="s">
        <v>59</v>
      </c>
      <c r="HEE46" s="49" t="s">
        <v>59</v>
      </c>
      <c r="HEF46" s="49" t="s">
        <v>59</v>
      </c>
      <c r="HEG46" s="49" t="s">
        <v>59</v>
      </c>
      <c r="HEH46" s="49" t="s">
        <v>59</v>
      </c>
      <c r="HEI46" s="49" t="s">
        <v>59</v>
      </c>
      <c r="HEJ46" s="49" t="s">
        <v>59</v>
      </c>
      <c r="HEK46" s="49" t="s">
        <v>59</v>
      </c>
      <c r="HEL46" s="49" t="s">
        <v>59</v>
      </c>
      <c r="HEM46" s="49" t="s">
        <v>59</v>
      </c>
      <c r="HEN46" s="49" t="s">
        <v>59</v>
      </c>
      <c r="HEO46" s="49" t="s">
        <v>59</v>
      </c>
      <c r="HEP46" s="49" t="s">
        <v>59</v>
      </c>
      <c r="HEQ46" s="49" t="s">
        <v>59</v>
      </c>
      <c r="HER46" s="49" t="s">
        <v>59</v>
      </c>
      <c r="HES46" s="49" t="s">
        <v>59</v>
      </c>
      <c r="HET46" s="49" t="s">
        <v>59</v>
      </c>
      <c r="HEU46" s="49" t="s">
        <v>59</v>
      </c>
      <c r="HEV46" s="49" t="s">
        <v>59</v>
      </c>
      <c r="HEW46" s="49" t="s">
        <v>59</v>
      </c>
      <c r="HEX46" s="49" t="s">
        <v>59</v>
      </c>
      <c r="HEY46" s="49" t="s">
        <v>59</v>
      </c>
      <c r="HEZ46" s="49" t="s">
        <v>59</v>
      </c>
      <c r="HFA46" s="49" t="s">
        <v>59</v>
      </c>
      <c r="HFB46" s="49" t="s">
        <v>59</v>
      </c>
      <c r="HFC46" s="49" t="s">
        <v>59</v>
      </c>
      <c r="HFD46" s="49" t="s">
        <v>59</v>
      </c>
      <c r="HFE46" s="49" t="s">
        <v>59</v>
      </c>
      <c r="HFF46" s="49" t="s">
        <v>59</v>
      </c>
      <c r="HFG46" s="49" t="s">
        <v>59</v>
      </c>
      <c r="HFH46" s="49" t="s">
        <v>59</v>
      </c>
      <c r="HFI46" s="49" t="s">
        <v>59</v>
      </c>
      <c r="HFJ46" s="49" t="s">
        <v>59</v>
      </c>
      <c r="HFK46" s="49" t="s">
        <v>59</v>
      </c>
      <c r="HFL46" s="49" t="s">
        <v>59</v>
      </c>
      <c r="HFM46" s="49" t="s">
        <v>59</v>
      </c>
      <c r="HFN46" s="49" t="s">
        <v>59</v>
      </c>
      <c r="HFO46" s="49" t="s">
        <v>59</v>
      </c>
      <c r="HFP46" s="49" t="s">
        <v>59</v>
      </c>
      <c r="HFQ46" s="49" t="s">
        <v>59</v>
      </c>
      <c r="HFR46" s="49" t="s">
        <v>59</v>
      </c>
      <c r="HFS46" s="49" t="s">
        <v>59</v>
      </c>
      <c r="HFT46" s="49" t="s">
        <v>59</v>
      </c>
      <c r="HFU46" s="49" t="s">
        <v>59</v>
      </c>
      <c r="HFV46" s="49" t="s">
        <v>59</v>
      </c>
      <c r="HFW46" s="49" t="s">
        <v>59</v>
      </c>
      <c r="HFX46" s="49" t="s">
        <v>59</v>
      </c>
      <c r="HFY46" s="49" t="s">
        <v>59</v>
      </c>
      <c r="HFZ46" s="49" t="s">
        <v>59</v>
      </c>
      <c r="HGA46" s="49" t="s">
        <v>59</v>
      </c>
      <c r="HGB46" s="49" t="s">
        <v>59</v>
      </c>
      <c r="HGC46" s="49" t="s">
        <v>59</v>
      </c>
      <c r="HGD46" s="49" t="s">
        <v>59</v>
      </c>
      <c r="HGE46" s="49" t="s">
        <v>59</v>
      </c>
      <c r="HGF46" s="49" t="s">
        <v>59</v>
      </c>
      <c r="HGG46" s="49" t="s">
        <v>59</v>
      </c>
      <c r="HGH46" s="49" t="s">
        <v>59</v>
      </c>
      <c r="HGI46" s="49" t="s">
        <v>59</v>
      </c>
      <c r="HGJ46" s="49" t="s">
        <v>59</v>
      </c>
      <c r="HGK46" s="49" t="s">
        <v>59</v>
      </c>
      <c r="HGL46" s="49" t="s">
        <v>59</v>
      </c>
      <c r="HGM46" s="49" t="s">
        <v>59</v>
      </c>
      <c r="HGN46" s="49" t="s">
        <v>59</v>
      </c>
      <c r="HGO46" s="49" t="s">
        <v>59</v>
      </c>
      <c r="HGP46" s="49" t="s">
        <v>59</v>
      </c>
      <c r="HGQ46" s="49" t="s">
        <v>59</v>
      </c>
      <c r="HGR46" s="49" t="s">
        <v>59</v>
      </c>
      <c r="HGS46" s="49" t="s">
        <v>59</v>
      </c>
      <c r="HGT46" s="49" t="s">
        <v>59</v>
      </c>
      <c r="HGU46" s="49" t="s">
        <v>59</v>
      </c>
      <c r="HGV46" s="49" t="s">
        <v>59</v>
      </c>
      <c r="HGW46" s="49" t="s">
        <v>59</v>
      </c>
      <c r="HGX46" s="49" t="s">
        <v>59</v>
      </c>
      <c r="HGY46" s="49" t="s">
        <v>59</v>
      </c>
      <c r="HGZ46" s="49" t="s">
        <v>59</v>
      </c>
      <c r="HHA46" s="49" t="s">
        <v>59</v>
      </c>
      <c r="HHB46" s="49" t="s">
        <v>59</v>
      </c>
      <c r="HHC46" s="49" t="s">
        <v>59</v>
      </c>
      <c r="HHD46" s="49" t="s">
        <v>59</v>
      </c>
      <c r="HHE46" s="49" t="s">
        <v>59</v>
      </c>
      <c r="HHF46" s="49" t="s">
        <v>59</v>
      </c>
      <c r="HHG46" s="49" t="s">
        <v>59</v>
      </c>
      <c r="HHH46" s="49" t="s">
        <v>59</v>
      </c>
      <c r="HHI46" s="49" t="s">
        <v>59</v>
      </c>
      <c r="HHJ46" s="49" t="s">
        <v>59</v>
      </c>
      <c r="HHK46" s="49" t="s">
        <v>59</v>
      </c>
      <c r="HHL46" s="49" t="s">
        <v>59</v>
      </c>
      <c r="HHM46" s="49" t="s">
        <v>59</v>
      </c>
      <c r="HHN46" s="49" t="s">
        <v>59</v>
      </c>
      <c r="HHO46" s="49" t="s">
        <v>59</v>
      </c>
      <c r="HHP46" s="49" t="s">
        <v>59</v>
      </c>
      <c r="HHQ46" s="49" t="s">
        <v>59</v>
      </c>
      <c r="HHR46" s="49" t="s">
        <v>59</v>
      </c>
      <c r="HHS46" s="49" t="s">
        <v>59</v>
      </c>
      <c r="HHT46" s="49" t="s">
        <v>59</v>
      </c>
      <c r="HHU46" s="49" t="s">
        <v>59</v>
      </c>
      <c r="HHV46" s="49" t="s">
        <v>59</v>
      </c>
      <c r="HHW46" s="49" t="s">
        <v>59</v>
      </c>
      <c r="HHX46" s="49" t="s">
        <v>59</v>
      </c>
      <c r="HHY46" s="49" t="s">
        <v>59</v>
      </c>
      <c r="HHZ46" s="49" t="s">
        <v>59</v>
      </c>
      <c r="HIA46" s="49" t="s">
        <v>59</v>
      </c>
      <c r="HIB46" s="49" t="s">
        <v>59</v>
      </c>
      <c r="HIC46" s="49" t="s">
        <v>59</v>
      </c>
      <c r="HID46" s="49" t="s">
        <v>59</v>
      </c>
      <c r="HIE46" s="49" t="s">
        <v>59</v>
      </c>
      <c r="HIF46" s="49" t="s">
        <v>59</v>
      </c>
      <c r="HIG46" s="49" t="s">
        <v>59</v>
      </c>
      <c r="HIH46" s="49" t="s">
        <v>59</v>
      </c>
      <c r="HII46" s="49" t="s">
        <v>59</v>
      </c>
      <c r="HIJ46" s="49" t="s">
        <v>59</v>
      </c>
      <c r="HIK46" s="49" t="s">
        <v>59</v>
      </c>
      <c r="HIL46" s="49" t="s">
        <v>59</v>
      </c>
      <c r="HIM46" s="49" t="s">
        <v>59</v>
      </c>
      <c r="HIN46" s="49" t="s">
        <v>59</v>
      </c>
      <c r="HIO46" s="49" t="s">
        <v>59</v>
      </c>
      <c r="HIP46" s="49" t="s">
        <v>59</v>
      </c>
      <c r="HIQ46" s="49" t="s">
        <v>59</v>
      </c>
      <c r="HIR46" s="49" t="s">
        <v>59</v>
      </c>
      <c r="HIS46" s="49" t="s">
        <v>59</v>
      </c>
      <c r="HIT46" s="49" t="s">
        <v>59</v>
      </c>
      <c r="HIU46" s="49" t="s">
        <v>59</v>
      </c>
      <c r="HIV46" s="49" t="s">
        <v>59</v>
      </c>
      <c r="HIW46" s="49" t="s">
        <v>59</v>
      </c>
      <c r="HIX46" s="49" t="s">
        <v>59</v>
      </c>
      <c r="HIY46" s="49" t="s">
        <v>59</v>
      </c>
      <c r="HIZ46" s="49" t="s">
        <v>59</v>
      </c>
      <c r="HJA46" s="49" t="s">
        <v>59</v>
      </c>
      <c r="HJB46" s="49" t="s">
        <v>59</v>
      </c>
      <c r="HJC46" s="49" t="s">
        <v>59</v>
      </c>
      <c r="HJD46" s="49" t="s">
        <v>59</v>
      </c>
      <c r="HJE46" s="49" t="s">
        <v>59</v>
      </c>
      <c r="HJF46" s="49" t="s">
        <v>59</v>
      </c>
      <c r="HJG46" s="49" t="s">
        <v>59</v>
      </c>
      <c r="HJH46" s="49" t="s">
        <v>59</v>
      </c>
      <c r="HJI46" s="49" t="s">
        <v>59</v>
      </c>
      <c r="HJJ46" s="49" t="s">
        <v>59</v>
      </c>
      <c r="HJK46" s="49" t="s">
        <v>59</v>
      </c>
      <c r="HJL46" s="49" t="s">
        <v>59</v>
      </c>
      <c r="HJM46" s="49" t="s">
        <v>59</v>
      </c>
      <c r="HJN46" s="49" t="s">
        <v>59</v>
      </c>
      <c r="HJO46" s="49" t="s">
        <v>59</v>
      </c>
      <c r="HJP46" s="49" t="s">
        <v>59</v>
      </c>
      <c r="HJQ46" s="49" t="s">
        <v>59</v>
      </c>
      <c r="HJR46" s="49" t="s">
        <v>59</v>
      </c>
      <c r="HJS46" s="49" t="s">
        <v>59</v>
      </c>
      <c r="HJT46" s="49" t="s">
        <v>59</v>
      </c>
      <c r="HJU46" s="49" t="s">
        <v>59</v>
      </c>
      <c r="HJV46" s="49" t="s">
        <v>59</v>
      </c>
      <c r="HJW46" s="49" t="s">
        <v>59</v>
      </c>
      <c r="HJX46" s="49" t="s">
        <v>59</v>
      </c>
      <c r="HJY46" s="49" t="s">
        <v>59</v>
      </c>
      <c r="HJZ46" s="49" t="s">
        <v>59</v>
      </c>
      <c r="HKA46" s="49" t="s">
        <v>59</v>
      </c>
      <c r="HKB46" s="49" t="s">
        <v>59</v>
      </c>
      <c r="HKC46" s="49" t="s">
        <v>59</v>
      </c>
      <c r="HKD46" s="49" t="s">
        <v>59</v>
      </c>
      <c r="HKE46" s="49" t="s">
        <v>59</v>
      </c>
      <c r="HKF46" s="49" t="s">
        <v>59</v>
      </c>
      <c r="HKG46" s="49" t="s">
        <v>59</v>
      </c>
      <c r="HKH46" s="49" t="s">
        <v>59</v>
      </c>
      <c r="HKI46" s="49" t="s">
        <v>59</v>
      </c>
      <c r="HKJ46" s="49" t="s">
        <v>59</v>
      </c>
      <c r="HKK46" s="49" t="s">
        <v>59</v>
      </c>
      <c r="HKL46" s="49" t="s">
        <v>59</v>
      </c>
      <c r="HKM46" s="49" t="s">
        <v>59</v>
      </c>
      <c r="HKN46" s="49" t="s">
        <v>59</v>
      </c>
      <c r="HKO46" s="49" t="s">
        <v>59</v>
      </c>
      <c r="HKP46" s="49" t="s">
        <v>59</v>
      </c>
      <c r="HKQ46" s="49" t="s">
        <v>59</v>
      </c>
      <c r="HKR46" s="49" t="s">
        <v>59</v>
      </c>
      <c r="HKS46" s="49" t="s">
        <v>59</v>
      </c>
      <c r="HKT46" s="49" t="s">
        <v>59</v>
      </c>
      <c r="HKU46" s="49" t="s">
        <v>59</v>
      </c>
      <c r="HKV46" s="49" t="s">
        <v>59</v>
      </c>
      <c r="HKW46" s="49" t="s">
        <v>59</v>
      </c>
      <c r="HKX46" s="49" t="s">
        <v>59</v>
      </c>
      <c r="HKY46" s="49" t="s">
        <v>59</v>
      </c>
      <c r="HKZ46" s="49" t="s">
        <v>59</v>
      </c>
      <c r="HLA46" s="49" t="s">
        <v>59</v>
      </c>
      <c r="HLB46" s="49" t="s">
        <v>59</v>
      </c>
      <c r="HLC46" s="49" t="s">
        <v>59</v>
      </c>
      <c r="HLD46" s="49" t="s">
        <v>59</v>
      </c>
      <c r="HLE46" s="49" t="s">
        <v>59</v>
      </c>
      <c r="HLF46" s="49" t="s">
        <v>59</v>
      </c>
      <c r="HLG46" s="49" t="s">
        <v>59</v>
      </c>
      <c r="HLH46" s="49" t="s">
        <v>59</v>
      </c>
      <c r="HLI46" s="49" t="s">
        <v>59</v>
      </c>
      <c r="HLJ46" s="49" t="s">
        <v>59</v>
      </c>
      <c r="HLK46" s="49" t="s">
        <v>59</v>
      </c>
      <c r="HLL46" s="49" t="s">
        <v>59</v>
      </c>
      <c r="HLM46" s="49" t="s">
        <v>59</v>
      </c>
      <c r="HLN46" s="49" t="s">
        <v>59</v>
      </c>
      <c r="HLO46" s="49" t="s">
        <v>59</v>
      </c>
      <c r="HLP46" s="49" t="s">
        <v>59</v>
      </c>
      <c r="HLQ46" s="49" t="s">
        <v>59</v>
      </c>
      <c r="HLR46" s="49" t="s">
        <v>59</v>
      </c>
      <c r="HLS46" s="49" t="s">
        <v>59</v>
      </c>
      <c r="HLT46" s="49" t="s">
        <v>59</v>
      </c>
      <c r="HLU46" s="49" t="s">
        <v>59</v>
      </c>
      <c r="HLV46" s="49" t="s">
        <v>59</v>
      </c>
      <c r="HLW46" s="49" t="s">
        <v>59</v>
      </c>
      <c r="HLX46" s="49" t="s">
        <v>59</v>
      </c>
      <c r="HLY46" s="49" t="s">
        <v>59</v>
      </c>
      <c r="HLZ46" s="49" t="s">
        <v>59</v>
      </c>
      <c r="HMA46" s="49" t="s">
        <v>59</v>
      </c>
      <c r="HMB46" s="49" t="s">
        <v>59</v>
      </c>
      <c r="HMC46" s="49" t="s">
        <v>59</v>
      </c>
      <c r="HMD46" s="49" t="s">
        <v>59</v>
      </c>
      <c r="HME46" s="49" t="s">
        <v>59</v>
      </c>
      <c r="HMF46" s="49" t="s">
        <v>59</v>
      </c>
      <c r="HMG46" s="49" t="s">
        <v>59</v>
      </c>
      <c r="HMH46" s="49" t="s">
        <v>59</v>
      </c>
      <c r="HMI46" s="49" t="s">
        <v>59</v>
      </c>
      <c r="HMJ46" s="49" t="s">
        <v>59</v>
      </c>
      <c r="HMK46" s="49" t="s">
        <v>59</v>
      </c>
      <c r="HML46" s="49" t="s">
        <v>59</v>
      </c>
      <c r="HMM46" s="49" t="s">
        <v>59</v>
      </c>
      <c r="HMN46" s="49" t="s">
        <v>59</v>
      </c>
      <c r="HMO46" s="49" t="s">
        <v>59</v>
      </c>
      <c r="HMP46" s="49" t="s">
        <v>59</v>
      </c>
      <c r="HMQ46" s="49" t="s">
        <v>59</v>
      </c>
      <c r="HMR46" s="49" t="s">
        <v>59</v>
      </c>
      <c r="HMS46" s="49" t="s">
        <v>59</v>
      </c>
      <c r="HMT46" s="49" t="s">
        <v>59</v>
      </c>
      <c r="HMU46" s="49" t="s">
        <v>59</v>
      </c>
      <c r="HMV46" s="49" t="s">
        <v>59</v>
      </c>
      <c r="HMW46" s="49" t="s">
        <v>59</v>
      </c>
      <c r="HMX46" s="49" t="s">
        <v>59</v>
      </c>
      <c r="HMY46" s="49" t="s">
        <v>59</v>
      </c>
      <c r="HMZ46" s="49" t="s">
        <v>59</v>
      </c>
      <c r="HNA46" s="49" t="s">
        <v>59</v>
      </c>
      <c r="HNB46" s="49" t="s">
        <v>59</v>
      </c>
      <c r="HNC46" s="49" t="s">
        <v>59</v>
      </c>
      <c r="HND46" s="49" t="s">
        <v>59</v>
      </c>
      <c r="HNE46" s="49" t="s">
        <v>59</v>
      </c>
      <c r="HNF46" s="49" t="s">
        <v>59</v>
      </c>
      <c r="HNG46" s="49" t="s">
        <v>59</v>
      </c>
      <c r="HNH46" s="49" t="s">
        <v>59</v>
      </c>
      <c r="HNI46" s="49" t="s">
        <v>59</v>
      </c>
      <c r="HNJ46" s="49" t="s">
        <v>59</v>
      </c>
      <c r="HNK46" s="49" t="s">
        <v>59</v>
      </c>
      <c r="HNL46" s="49" t="s">
        <v>59</v>
      </c>
      <c r="HNM46" s="49" t="s">
        <v>59</v>
      </c>
      <c r="HNN46" s="49" t="s">
        <v>59</v>
      </c>
      <c r="HNO46" s="49" t="s">
        <v>59</v>
      </c>
      <c r="HNP46" s="49" t="s">
        <v>59</v>
      </c>
      <c r="HNQ46" s="49" t="s">
        <v>59</v>
      </c>
      <c r="HNR46" s="49" t="s">
        <v>59</v>
      </c>
      <c r="HNS46" s="49" t="s">
        <v>59</v>
      </c>
      <c r="HNT46" s="49" t="s">
        <v>59</v>
      </c>
      <c r="HNU46" s="49" t="s">
        <v>59</v>
      </c>
      <c r="HNV46" s="49" t="s">
        <v>59</v>
      </c>
      <c r="HNW46" s="49" t="s">
        <v>59</v>
      </c>
      <c r="HNX46" s="49" t="s">
        <v>59</v>
      </c>
      <c r="HNY46" s="49" t="s">
        <v>59</v>
      </c>
      <c r="HNZ46" s="49" t="s">
        <v>59</v>
      </c>
      <c r="HOA46" s="49" t="s">
        <v>59</v>
      </c>
      <c r="HOB46" s="49" t="s">
        <v>59</v>
      </c>
      <c r="HOC46" s="49" t="s">
        <v>59</v>
      </c>
      <c r="HOD46" s="49" t="s">
        <v>59</v>
      </c>
      <c r="HOE46" s="49" t="s">
        <v>59</v>
      </c>
      <c r="HOF46" s="49" t="s">
        <v>59</v>
      </c>
      <c r="HOG46" s="49" t="s">
        <v>59</v>
      </c>
      <c r="HOH46" s="49" t="s">
        <v>59</v>
      </c>
      <c r="HOI46" s="49" t="s">
        <v>59</v>
      </c>
      <c r="HOJ46" s="49" t="s">
        <v>59</v>
      </c>
      <c r="HOK46" s="49" t="s">
        <v>59</v>
      </c>
      <c r="HOL46" s="49" t="s">
        <v>59</v>
      </c>
      <c r="HOM46" s="49" t="s">
        <v>59</v>
      </c>
      <c r="HON46" s="49" t="s">
        <v>59</v>
      </c>
      <c r="HOO46" s="49" t="s">
        <v>59</v>
      </c>
      <c r="HOP46" s="49" t="s">
        <v>59</v>
      </c>
      <c r="HOQ46" s="49" t="s">
        <v>59</v>
      </c>
      <c r="HOR46" s="49" t="s">
        <v>59</v>
      </c>
      <c r="HOS46" s="49" t="s">
        <v>59</v>
      </c>
      <c r="HOT46" s="49" t="s">
        <v>59</v>
      </c>
      <c r="HOU46" s="49" t="s">
        <v>59</v>
      </c>
      <c r="HOV46" s="49" t="s">
        <v>59</v>
      </c>
      <c r="HOW46" s="49" t="s">
        <v>59</v>
      </c>
      <c r="HOX46" s="49" t="s">
        <v>59</v>
      </c>
      <c r="HOY46" s="49" t="s">
        <v>59</v>
      </c>
      <c r="HOZ46" s="49" t="s">
        <v>59</v>
      </c>
      <c r="HPA46" s="49" t="s">
        <v>59</v>
      </c>
      <c r="HPB46" s="49" t="s">
        <v>59</v>
      </c>
      <c r="HPC46" s="49" t="s">
        <v>59</v>
      </c>
      <c r="HPD46" s="49" t="s">
        <v>59</v>
      </c>
      <c r="HPE46" s="49" t="s">
        <v>59</v>
      </c>
      <c r="HPF46" s="49" t="s">
        <v>59</v>
      </c>
      <c r="HPG46" s="49" t="s">
        <v>59</v>
      </c>
      <c r="HPH46" s="49" t="s">
        <v>59</v>
      </c>
      <c r="HPI46" s="49" t="s">
        <v>59</v>
      </c>
      <c r="HPJ46" s="49" t="s">
        <v>59</v>
      </c>
      <c r="HPK46" s="49" t="s">
        <v>59</v>
      </c>
      <c r="HPL46" s="49" t="s">
        <v>59</v>
      </c>
      <c r="HPM46" s="49" t="s">
        <v>59</v>
      </c>
      <c r="HPN46" s="49" t="s">
        <v>59</v>
      </c>
      <c r="HPO46" s="49" t="s">
        <v>59</v>
      </c>
      <c r="HPP46" s="49" t="s">
        <v>59</v>
      </c>
      <c r="HPQ46" s="49" t="s">
        <v>59</v>
      </c>
      <c r="HPR46" s="49" t="s">
        <v>59</v>
      </c>
      <c r="HPS46" s="49" t="s">
        <v>59</v>
      </c>
      <c r="HPT46" s="49" t="s">
        <v>59</v>
      </c>
      <c r="HPU46" s="49" t="s">
        <v>59</v>
      </c>
      <c r="HPV46" s="49" t="s">
        <v>59</v>
      </c>
      <c r="HPW46" s="49" t="s">
        <v>59</v>
      </c>
      <c r="HPX46" s="49" t="s">
        <v>59</v>
      </c>
      <c r="HPY46" s="49" t="s">
        <v>59</v>
      </c>
      <c r="HPZ46" s="49" t="s">
        <v>59</v>
      </c>
      <c r="HQA46" s="49" t="s">
        <v>59</v>
      </c>
      <c r="HQB46" s="49" t="s">
        <v>59</v>
      </c>
      <c r="HQC46" s="49" t="s">
        <v>59</v>
      </c>
      <c r="HQD46" s="49" t="s">
        <v>59</v>
      </c>
      <c r="HQE46" s="49" t="s">
        <v>59</v>
      </c>
      <c r="HQF46" s="49" t="s">
        <v>59</v>
      </c>
      <c r="HQG46" s="49" t="s">
        <v>59</v>
      </c>
      <c r="HQH46" s="49" t="s">
        <v>59</v>
      </c>
      <c r="HQI46" s="49" t="s">
        <v>59</v>
      </c>
      <c r="HQJ46" s="49" t="s">
        <v>59</v>
      </c>
      <c r="HQK46" s="49" t="s">
        <v>59</v>
      </c>
      <c r="HQL46" s="49" t="s">
        <v>59</v>
      </c>
      <c r="HQM46" s="49" t="s">
        <v>59</v>
      </c>
      <c r="HQN46" s="49" t="s">
        <v>59</v>
      </c>
      <c r="HQO46" s="49" t="s">
        <v>59</v>
      </c>
      <c r="HQP46" s="49" t="s">
        <v>59</v>
      </c>
      <c r="HQQ46" s="49" t="s">
        <v>59</v>
      </c>
      <c r="HQR46" s="49" t="s">
        <v>59</v>
      </c>
      <c r="HQS46" s="49" t="s">
        <v>59</v>
      </c>
      <c r="HQT46" s="49" t="s">
        <v>59</v>
      </c>
      <c r="HQU46" s="49" t="s">
        <v>59</v>
      </c>
      <c r="HQV46" s="49" t="s">
        <v>59</v>
      </c>
      <c r="HQW46" s="49" t="s">
        <v>59</v>
      </c>
      <c r="HQX46" s="49" t="s">
        <v>59</v>
      </c>
      <c r="HQY46" s="49" t="s">
        <v>59</v>
      </c>
      <c r="HQZ46" s="49" t="s">
        <v>59</v>
      </c>
      <c r="HRA46" s="49" t="s">
        <v>59</v>
      </c>
      <c r="HRB46" s="49" t="s">
        <v>59</v>
      </c>
      <c r="HRC46" s="49" t="s">
        <v>59</v>
      </c>
      <c r="HRD46" s="49" t="s">
        <v>59</v>
      </c>
      <c r="HRE46" s="49" t="s">
        <v>59</v>
      </c>
      <c r="HRF46" s="49" t="s">
        <v>59</v>
      </c>
      <c r="HRG46" s="49" t="s">
        <v>59</v>
      </c>
      <c r="HRH46" s="49" t="s">
        <v>59</v>
      </c>
      <c r="HRI46" s="49" t="s">
        <v>59</v>
      </c>
      <c r="HRJ46" s="49" t="s">
        <v>59</v>
      </c>
      <c r="HRK46" s="49" t="s">
        <v>59</v>
      </c>
      <c r="HRL46" s="49" t="s">
        <v>59</v>
      </c>
      <c r="HRM46" s="49" t="s">
        <v>59</v>
      </c>
      <c r="HRN46" s="49" t="s">
        <v>59</v>
      </c>
      <c r="HRO46" s="49" t="s">
        <v>59</v>
      </c>
      <c r="HRP46" s="49" t="s">
        <v>59</v>
      </c>
      <c r="HRQ46" s="49" t="s">
        <v>59</v>
      </c>
      <c r="HRR46" s="49" t="s">
        <v>59</v>
      </c>
      <c r="HRS46" s="49" t="s">
        <v>59</v>
      </c>
      <c r="HRT46" s="49" t="s">
        <v>59</v>
      </c>
      <c r="HRU46" s="49" t="s">
        <v>59</v>
      </c>
      <c r="HRV46" s="49" t="s">
        <v>59</v>
      </c>
      <c r="HRW46" s="49" t="s">
        <v>59</v>
      </c>
      <c r="HRX46" s="49" t="s">
        <v>59</v>
      </c>
      <c r="HRY46" s="49" t="s">
        <v>59</v>
      </c>
      <c r="HRZ46" s="49" t="s">
        <v>59</v>
      </c>
      <c r="HSA46" s="49" t="s">
        <v>59</v>
      </c>
      <c r="HSB46" s="49" t="s">
        <v>59</v>
      </c>
      <c r="HSC46" s="49" t="s">
        <v>59</v>
      </c>
      <c r="HSD46" s="49" t="s">
        <v>59</v>
      </c>
      <c r="HSE46" s="49" t="s">
        <v>59</v>
      </c>
      <c r="HSF46" s="49" t="s">
        <v>59</v>
      </c>
      <c r="HSG46" s="49" t="s">
        <v>59</v>
      </c>
      <c r="HSH46" s="49" t="s">
        <v>59</v>
      </c>
      <c r="HSI46" s="49" t="s">
        <v>59</v>
      </c>
      <c r="HSJ46" s="49" t="s">
        <v>59</v>
      </c>
      <c r="HSK46" s="49" t="s">
        <v>59</v>
      </c>
      <c r="HSL46" s="49" t="s">
        <v>59</v>
      </c>
      <c r="HSM46" s="49" t="s">
        <v>59</v>
      </c>
      <c r="HSN46" s="49" t="s">
        <v>59</v>
      </c>
      <c r="HSO46" s="49" t="s">
        <v>59</v>
      </c>
      <c r="HSP46" s="49" t="s">
        <v>59</v>
      </c>
      <c r="HSQ46" s="49" t="s">
        <v>59</v>
      </c>
      <c r="HSR46" s="49" t="s">
        <v>59</v>
      </c>
      <c r="HSS46" s="49" t="s">
        <v>59</v>
      </c>
      <c r="HST46" s="49" t="s">
        <v>59</v>
      </c>
      <c r="HSU46" s="49" t="s">
        <v>59</v>
      </c>
      <c r="HSV46" s="49" t="s">
        <v>59</v>
      </c>
      <c r="HSW46" s="49" t="s">
        <v>59</v>
      </c>
      <c r="HSX46" s="49" t="s">
        <v>59</v>
      </c>
      <c r="HSY46" s="49" t="s">
        <v>59</v>
      </c>
      <c r="HSZ46" s="49" t="s">
        <v>59</v>
      </c>
      <c r="HTA46" s="49" t="s">
        <v>59</v>
      </c>
      <c r="HTB46" s="49" t="s">
        <v>59</v>
      </c>
      <c r="HTC46" s="49" t="s">
        <v>59</v>
      </c>
      <c r="HTD46" s="49" t="s">
        <v>59</v>
      </c>
      <c r="HTE46" s="49" t="s">
        <v>59</v>
      </c>
      <c r="HTF46" s="49" t="s">
        <v>59</v>
      </c>
      <c r="HTG46" s="49" t="s">
        <v>59</v>
      </c>
      <c r="HTH46" s="49" t="s">
        <v>59</v>
      </c>
      <c r="HTI46" s="49" t="s">
        <v>59</v>
      </c>
      <c r="HTJ46" s="49" t="s">
        <v>59</v>
      </c>
      <c r="HTK46" s="49" t="s">
        <v>59</v>
      </c>
      <c r="HTL46" s="49" t="s">
        <v>59</v>
      </c>
      <c r="HTM46" s="49" t="s">
        <v>59</v>
      </c>
      <c r="HTN46" s="49" t="s">
        <v>59</v>
      </c>
      <c r="HTO46" s="49" t="s">
        <v>59</v>
      </c>
      <c r="HTP46" s="49" t="s">
        <v>59</v>
      </c>
      <c r="HTQ46" s="49" t="s">
        <v>59</v>
      </c>
      <c r="HTR46" s="49" t="s">
        <v>59</v>
      </c>
      <c r="HTS46" s="49" t="s">
        <v>59</v>
      </c>
      <c r="HTT46" s="49" t="s">
        <v>59</v>
      </c>
      <c r="HTU46" s="49" t="s">
        <v>59</v>
      </c>
      <c r="HTV46" s="49" t="s">
        <v>59</v>
      </c>
      <c r="HTW46" s="49" t="s">
        <v>59</v>
      </c>
      <c r="HTX46" s="49" t="s">
        <v>59</v>
      </c>
      <c r="HTY46" s="49" t="s">
        <v>59</v>
      </c>
      <c r="HTZ46" s="49" t="s">
        <v>59</v>
      </c>
      <c r="HUA46" s="49" t="s">
        <v>59</v>
      </c>
      <c r="HUB46" s="49" t="s">
        <v>59</v>
      </c>
      <c r="HUC46" s="49" t="s">
        <v>59</v>
      </c>
      <c r="HUD46" s="49" t="s">
        <v>59</v>
      </c>
      <c r="HUE46" s="49" t="s">
        <v>59</v>
      </c>
      <c r="HUF46" s="49" t="s">
        <v>59</v>
      </c>
      <c r="HUG46" s="49" t="s">
        <v>59</v>
      </c>
      <c r="HUH46" s="49" t="s">
        <v>59</v>
      </c>
      <c r="HUI46" s="49" t="s">
        <v>59</v>
      </c>
      <c r="HUJ46" s="49" t="s">
        <v>59</v>
      </c>
      <c r="HUK46" s="49" t="s">
        <v>59</v>
      </c>
      <c r="HUL46" s="49" t="s">
        <v>59</v>
      </c>
      <c r="HUM46" s="49" t="s">
        <v>59</v>
      </c>
      <c r="HUN46" s="49" t="s">
        <v>59</v>
      </c>
      <c r="HUO46" s="49" t="s">
        <v>59</v>
      </c>
      <c r="HUP46" s="49" t="s">
        <v>59</v>
      </c>
      <c r="HUQ46" s="49" t="s">
        <v>59</v>
      </c>
      <c r="HUR46" s="49" t="s">
        <v>59</v>
      </c>
      <c r="HUS46" s="49" t="s">
        <v>59</v>
      </c>
      <c r="HUT46" s="49" t="s">
        <v>59</v>
      </c>
      <c r="HUU46" s="49" t="s">
        <v>59</v>
      </c>
      <c r="HUV46" s="49" t="s">
        <v>59</v>
      </c>
      <c r="HUW46" s="49" t="s">
        <v>59</v>
      </c>
      <c r="HUX46" s="49" t="s">
        <v>59</v>
      </c>
      <c r="HUY46" s="49" t="s">
        <v>59</v>
      </c>
      <c r="HUZ46" s="49" t="s">
        <v>59</v>
      </c>
      <c r="HVA46" s="49" t="s">
        <v>59</v>
      </c>
      <c r="HVB46" s="49" t="s">
        <v>59</v>
      </c>
      <c r="HVC46" s="49" t="s">
        <v>59</v>
      </c>
      <c r="HVD46" s="49" t="s">
        <v>59</v>
      </c>
      <c r="HVE46" s="49" t="s">
        <v>59</v>
      </c>
      <c r="HVF46" s="49" t="s">
        <v>59</v>
      </c>
      <c r="HVG46" s="49" t="s">
        <v>59</v>
      </c>
      <c r="HVH46" s="49" t="s">
        <v>59</v>
      </c>
      <c r="HVI46" s="49" t="s">
        <v>59</v>
      </c>
      <c r="HVJ46" s="49" t="s">
        <v>59</v>
      </c>
      <c r="HVK46" s="49" t="s">
        <v>59</v>
      </c>
      <c r="HVL46" s="49" t="s">
        <v>59</v>
      </c>
      <c r="HVM46" s="49" t="s">
        <v>59</v>
      </c>
      <c r="HVN46" s="49" t="s">
        <v>59</v>
      </c>
      <c r="HVO46" s="49" t="s">
        <v>59</v>
      </c>
      <c r="HVP46" s="49" t="s">
        <v>59</v>
      </c>
      <c r="HVQ46" s="49" t="s">
        <v>59</v>
      </c>
      <c r="HVR46" s="49" t="s">
        <v>59</v>
      </c>
      <c r="HVS46" s="49" t="s">
        <v>59</v>
      </c>
      <c r="HVT46" s="49" t="s">
        <v>59</v>
      </c>
      <c r="HVU46" s="49" t="s">
        <v>59</v>
      </c>
      <c r="HVV46" s="49" t="s">
        <v>59</v>
      </c>
      <c r="HVW46" s="49" t="s">
        <v>59</v>
      </c>
      <c r="HVX46" s="49" t="s">
        <v>59</v>
      </c>
      <c r="HVY46" s="49" t="s">
        <v>59</v>
      </c>
      <c r="HVZ46" s="49" t="s">
        <v>59</v>
      </c>
      <c r="HWA46" s="49" t="s">
        <v>59</v>
      </c>
      <c r="HWB46" s="49" t="s">
        <v>59</v>
      </c>
      <c r="HWC46" s="49" t="s">
        <v>59</v>
      </c>
      <c r="HWD46" s="49" t="s">
        <v>59</v>
      </c>
      <c r="HWE46" s="49" t="s">
        <v>59</v>
      </c>
      <c r="HWF46" s="49" t="s">
        <v>59</v>
      </c>
      <c r="HWG46" s="49" t="s">
        <v>59</v>
      </c>
      <c r="HWH46" s="49" t="s">
        <v>59</v>
      </c>
      <c r="HWI46" s="49" t="s">
        <v>59</v>
      </c>
      <c r="HWJ46" s="49" t="s">
        <v>59</v>
      </c>
      <c r="HWK46" s="49" t="s">
        <v>59</v>
      </c>
      <c r="HWL46" s="49" t="s">
        <v>59</v>
      </c>
      <c r="HWM46" s="49" t="s">
        <v>59</v>
      </c>
      <c r="HWN46" s="49" t="s">
        <v>59</v>
      </c>
      <c r="HWO46" s="49" t="s">
        <v>59</v>
      </c>
      <c r="HWP46" s="49" t="s">
        <v>59</v>
      </c>
      <c r="HWQ46" s="49" t="s">
        <v>59</v>
      </c>
      <c r="HWR46" s="49" t="s">
        <v>59</v>
      </c>
      <c r="HWS46" s="49" t="s">
        <v>59</v>
      </c>
      <c r="HWT46" s="49" t="s">
        <v>59</v>
      </c>
      <c r="HWU46" s="49" t="s">
        <v>59</v>
      </c>
      <c r="HWV46" s="49" t="s">
        <v>59</v>
      </c>
      <c r="HWW46" s="49" t="s">
        <v>59</v>
      </c>
      <c r="HWX46" s="49" t="s">
        <v>59</v>
      </c>
      <c r="HWY46" s="49" t="s">
        <v>59</v>
      </c>
      <c r="HWZ46" s="49" t="s">
        <v>59</v>
      </c>
      <c r="HXA46" s="49" t="s">
        <v>59</v>
      </c>
      <c r="HXB46" s="49" t="s">
        <v>59</v>
      </c>
      <c r="HXC46" s="49" t="s">
        <v>59</v>
      </c>
      <c r="HXD46" s="49" t="s">
        <v>59</v>
      </c>
      <c r="HXE46" s="49" t="s">
        <v>59</v>
      </c>
      <c r="HXF46" s="49" t="s">
        <v>59</v>
      </c>
      <c r="HXG46" s="49" t="s">
        <v>59</v>
      </c>
      <c r="HXH46" s="49" t="s">
        <v>59</v>
      </c>
      <c r="HXI46" s="49" t="s">
        <v>59</v>
      </c>
      <c r="HXJ46" s="49" t="s">
        <v>59</v>
      </c>
      <c r="HXK46" s="49" t="s">
        <v>59</v>
      </c>
      <c r="HXL46" s="49" t="s">
        <v>59</v>
      </c>
      <c r="HXM46" s="49" t="s">
        <v>59</v>
      </c>
      <c r="HXN46" s="49" t="s">
        <v>59</v>
      </c>
      <c r="HXO46" s="49" t="s">
        <v>59</v>
      </c>
      <c r="HXP46" s="49" t="s">
        <v>59</v>
      </c>
      <c r="HXQ46" s="49" t="s">
        <v>59</v>
      </c>
      <c r="HXR46" s="49" t="s">
        <v>59</v>
      </c>
      <c r="HXS46" s="49" t="s">
        <v>59</v>
      </c>
      <c r="HXT46" s="49" t="s">
        <v>59</v>
      </c>
      <c r="HXU46" s="49" t="s">
        <v>59</v>
      </c>
      <c r="HXV46" s="49" t="s">
        <v>59</v>
      </c>
      <c r="HXW46" s="49" t="s">
        <v>59</v>
      </c>
      <c r="HXX46" s="49" t="s">
        <v>59</v>
      </c>
      <c r="HXY46" s="49" t="s">
        <v>59</v>
      </c>
      <c r="HXZ46" s="49" t="s">
        <v>59</v>
      </c>
      <c r="HYA46" s="49" t="s">
        <v>59</v>
      </c>
      <c r="HYB46" s="49" t="s">
        <v>59</v>
      </c>
      <c r="HYC46" s="49" t="s">
        <v>59</v>
      </c>
      <c r="HYD46" s="49" t="s">
        <v>59</v>
      </c>
      <c r="HYE46" s="49" t="s">
        <v>59</v>
      </c>
      <c r="HYF46" s="49" t="s">
        <v>59</v>
      </c>
      <c r="HYG46" s="49" t="s">
        <v>59</v>
      </c>
      <c r="HYH46" s="49" t="s">
        <v>59</v>
      </c>
      <c r="HYI46" s="49" t="s">
        <v>59</v>
      </c>
      <c r="HYJ46" s="49" t="s">
        <v>59</v>
      </c>
      <c r="HYK46" s="49" t="s">
        <v>59</v>
      </c>
      <c r="HYL46" s="49" t="s">
        <v>59</v>
      </c>
      <c r="HYM46" s="49" t="s">
        <v>59</v>
      </c>
      <c r="HYN46" s="49" t="s">
        <v>59</v>
      </c>
      <c r="HYO46" s="49" t="s">
        <v>59</v>
      </c>
      <c r="HYP46" s="49" t="s">
        <v>59</v>
      </c>
      <c r="HYQ46" s="49" t="s">
        <v>59</v>
      </c>
      <c r="HYR46" s="49" t="s">
        <v>59</v>
      </c>
      <c r="HYS46" s="49" t="s">
        <v>59</v>
      </c>
      <c r="HYT46" s="49" t="s">
        <v>59</v>
      </c>
      <c r="HYU46" s="49" t="s">
        <v>59</v>
      </c>
      <c r="HYV46" s="49" t="s">
        <v>59</v>
      </c>
      <c r="HYW46" s="49" t="s">
        <v>59</v>
      </c>
      <c r="HYX46" s="49" t="s">
        <v>59</v>
      </c>
      <c r="HYY46" s="49" t="s">
        <v>59</v>
      </c>
      <c r="HYZ46" s="49" t="s">
        <v>59</v>
      </c>
      <c r="HZA46" s="49" t="s">
        <v>59</v>
      </c>
      <c r="HZB46" s="49" t="s">
        <v>59</v>
      </c>
      <c r="HZC46" s="49" t="s">
        <v>59</v>
      </c>
      <c r="HZD46" s="49" t="s">
        <v>59</v>
      </c>
      <c r="HZE46" s="49" t="s">
        <v>59</v>
      </c>
      <c r="HZF46" s="49" t="s">
        <v>59</v>
      </c>
      <c r="HZG46" s="49" t="s">
        <v>59</v>
      </c>
      <c r="HZH46" s="49" t="s">
        <v>59</v>
      </c>
      <c r="HZI46" s="49" t="s">
        <v>59</v>
      </c>
      <c r="HZJ46" s="49" t="s">
        <v>59</v>
      </c>
      <c r="HZK46" s="49" t="s">
        <v>59</v>
      </c>
      <c r="HZL46" s="49" t="s">
        <v>59</v>
      </c>
      <c r="HZM46" s="49" t="s">
        <v>59</v>
      </c>
      <c r="HZN46" s="49" t="s">
        <v>59</v>
      </c>
      <c r="HZO46" s="49" t="s">
        <v>59</v>
      </c>
      <c r="HZP46" s="49" t="s">
        <v>59</v>
      </c>
      <c r="HZQ46" s="49" t="s">
        <v>59</v>
      </c>
      <c r="HZR46" s="49" t="s">
        <v>59</v>
      </c>
      <c r="HZS46" s="49" t="s">
        <v>59</v>
      </c>
      <c r="HZT46" s="49" t="s">
        <v>59</v>
      </c>
      <c r="HZU46" s="49" t="s">
        <v>59</v>
      </c>
      <c r="HZV46" s="49" t="s">
        <v>59</v>
      </c>
      <c r="HZW46" s="49" t="s">
        <v>59</v>
      </c>
      <c r="HZX46" s="49" t="s">
        <v>59</v>
      </c>
      <c r="HZY46" s="49" t="s">
        <v>59</v>
      </c>
      <c r="HZZ46" s="49" t="s">
        <v>59</v>
      </c>
      <c r="IAA46" s="49" t="s">
        <v>59</v>
      </c>
      <c r="IAB46" s="49" t="s">
        <v>59</v>
      </c>
      <c r="IAC46" s="49" t="s">
        <v>59</v>
      </c>
      <c r="IAD46" s="49" t="s">
        <v>59</v>
      </c>
      <c r="IAE46" s="49" t="s">
        <v>59</v>
      </c>
      <c r="IAF46" s="49" t="s">
        <v>59</v>
      </c>
      <c r="IAG46" s="49" t="s">
        <v>59</v>
      </c>
      <c r="IAH46" s="49" t="s">
        <v>59</v>
      </c>
      <c r="IAI46" s="49" t="s">
        <v>59</v>
      </c>
      <c r="IAJ46" s="49" t="s">
        <v>59</v>
      </c>
      <c r="IAK46" s="49" t="s">
        <v>59</v>
      </c>
      <c r="IAL46" s="49" t="s">
        <v>59</v>
      </c>
      <c r="IAM46" s="49" t="s">
        <v>59</v>
      </c>
      <c r="IAN46" s="49" t="s">
        <v>59</v>
      </c>
      <c r="IAO46" s="49" t="s">
        <v>59</v>
      </c>
      <c r="IAP46" s="49" t="s">
        <v>59</v>
      </c>
      <c r="IAQ46" s="49" t="s">
        <v>59</v>
      </c>
      <c r="IAR46" s="49" t="s">
        <v>59</v>
      </c>
      <c r="IAS46" s="49" t="s">
        <v>59</v>
      </c>
      <c r="IAT46" s="49" t="s">
        <v>59</v>
      </c>
      <c r="IAU46" s="49" t="s">
        <v>59</v>
      </c>
      <c r="IAV46" s="49" t="s">
        <v>59</v>
      </c>
      <c r="IAW46" s="49" t="s">
        <v>59</v>
      </c>
      <c r="IAX46" s="49" t="s">
        <v>59</v>
      </c>
      <c r="IAY46" s="49" t="s">
        <v>59</v>
      </c>
      <c r="IAZ46" s="49" t="s">
        <v>59</v>
      </c>
      <c r="IBA46" s="49" t="s">
        <v>59</v>
      </c>
      <c r="IBB46" s="49" t="s">
        <v>59</v>
      </c>
      <c r="IBC46" s="49" t="s">
        <v>59</v>
      </c>
      <c r="IBD46" s="49" t="s">
        <v>59</v>
      </c>
      <c r="IBE46" s="49" t="s">
        <v>59</v>
      </c>
      <c r="IBF46" s="49" t="s">
        <v>59</v>
      </c>
      <c r="IBG46" s="49" t="s">
        <v>59</v>
      </c>
      <c r="IBH46" s="49" t="s">
        <v>59</v>
      </c>
      <c r="IBI46" s="49" t="s">
        <v>59</v>
      </c>
      <c r="IBJ46" s="49" t="s">
        <v>59</v>
      </c>
      <c r="IBK46" s="49" t="s">
        <v>59</v>
      </c>
      <c r="IBL46" s="49" t="s">
        <v>59</v>
      </c>
      <c r="IBM46" s="49" t="s">
        <v>59</v>
      </c>
      <c r="IBN46" s="49" t="s">
        <v>59</v>
      </c>
      <c r="IBO46" s="49" t="s">
        <v>59</v>
      </c>
      <c r="IBP46" s="49" t="s">
        <v>59</v>
      </c>
      <c r="IBQ46" s="49" t="s">
        <v>59</v>
      </c>
      <c r="IBR46" s="49" t="s">
        <v>59</v>
      </c>
      <c r="IBS46" s="49" t="s">
        <v>59</v>
      </c>
      <c r="IBT46" s="49" t="s">
        <v>59</v>
      </c>
      <c r="IBU46" s="49" t="s">
        <v>59</v>
      </c>
      <c r="IBV46" s="49" t="s">
        <v>59</v>
      </c>
      <c r="IBW46" s="49" t="s">
        <v>59</v>
      </c>
      <c r="IBX46" s="49" t="s">
        <v>59</v>
      </c>
      <c r="IBY46" s="49" t="s">
        <v>59</v>
      </c>
      <c r="IBZ46" s="49" t="s">
        <v>59</v>
      </c>
      <c r="ICA46" s="49" t="s">
        <v>59</v>
      </c>
      <c r="ICB46" s="49" t="s">
        <v>59</v>
      </c>
      <c r="ICC46" s="49" t="s">
        <v>59</v>
      </c>
      <c r="ICD46" s="49" t="s">
        <v>59</v>
      </c>
      <c r="ICE46" s="49" t="s">
        <v>59</v>
      </c>
      <c r="ICF46" s="49" t="s">
        <v>59</v>
      </c>
      <c r="ICG46" s="49" t="s">
        <v>59</v>
      </c>
      <c r="ICH46" s="49" t="s">
        <v>59</v>
      </c>
      <c r="ICI46" s="49" t="s">
        <v>59</v>
      </c>
      <c r="ICJ46" s="49" t="s">
        <v>59</v>
      </c>
      <c r="ICK46" s="49" t="s">
        <v>59</v>
      </c>
      <c r="ICL46" s="49" t="s">
        <v>59</v>
      </c>
      <c r="ICM46" s="49" t="s">
        <v>59</v>
      </c>
      <c r="ICN46" s="49" t="s">
        <v>59</v>
      </c>
      <c r="ICO46" s="49" t="s">
        <v>59</v>
      </c>
      <c r="ICP46" s="49" t="s">
        <v>59</v>
      </c>
      <c r="ICQ46" s="49" t="s">
        <v>59</v>
      </c>
      <c r="ICR46" s="49" t="s">
        <v>59</v>
      </c>
      <c r="ICS46" s="49" t="s">
        <v>59</v>
      </c>
      <c r="ICT46" s="49" t="s">
        <v>59</v>
      </c>
      <c r="ICU46" s="49" t="s">
        <v>59</v>
      </c>
      <c r="ICV46" s="49" t="s">
        <v>59</v>
      </c>
      <c r="ICW46" s="49" t="s">
        <v>59</v>
      </c>
      <c r="ICX46" s="49" t="s">
        <v>59</v>
      </c>
      <c r="ICY46" s="49" t="s">
        <v>59</v>
      </c>
      <c r="ICZ46" s="49" t="s">
        <v>59</v>
      </c>
      <c r="IDA46" s="49" t="s">
        <v>59</v>
      </c>
      <c r="IDB46" s="49" t="s">
        <v>59</v>
      </c>
      <c r="IDC46" s="49" t="s">
        <v>59</v>
      </c>
      <c r="IDD46" s="49" t="s">
        <v>59</v>
      </c>
      <c r="IDE46" s="49" t="s">
        <v>59</v>
      </c>
      <c r="IDF46" s="49" t="s">
        <v>59</v>
      </c>
      <c r="IDG46" s="49" t="s">
        <v>59</v>
      </c>
      <c r="IDH46" s="49" t="s">
        <v>59</v>
      </c>
      <c r="IDI46" s="49" t="s">
        <v>59</v>
      </c>
      <c r="IDJ46" s="49" t="s">
        <v>59</v>
      </c>
      <c r="IDK46" s="49" t="s">
        <v>59</v>
      </c>
      <c r="IDL46" s="49" t="s">
        <v>59</v>
      </c>
      <c r="IDM46" s="49" t="s">
        <v>59</v>
      </c>
      <c r="IDN46" s="49" t="s">
        <v>59</v>
      </c>
      <c r="IDO46" s="49" t="s">
        <v>59</v>
      </c>
      <c r="IDP46" s="49" t="s">
        <v>59</v>
      </c>
      <c r="IDQ46" s="49" t="s">
        <v>59</v>
      </c>
      <c r="IDR46" s="49" t="s">
        <v>59</v>
      </c>
      <c r="IDS46" s="49" t="s">
        <v>59</v>
      </c>
      <c r="IDT46" s="49" t="s">
        <v>59</v>
      </c>
      <c r="IDU46" s="49" t="s">
        <v>59</v>
      </c>
      <c r="IDV46" s="49" t="s">
        <v>59</v>
      </c>
      <c r="IDW46" s="49" t="s">
        <v>59</v>
      </c>
      <c r="IDX46" s="49" t="s">
        <v>59</v>
      </c>
      <c r="IDY46" s="49" t="s">
        <v>59</v>
      </c>
      <c r="IDZ46" s="49" t="s">
        <v>59</v>
      </c>
      <c r="IEA46" s="49" t="s">
        <v>59</v>
      </c>
      <c r="IEB46" s="49" t="s">
        <v>59</v>
      </c>
      <c r="IEC46" s="49" t="s">
        <v>59</v>
      </c>
      <c r="IED46" s="49" t="s">
        <v>59</v>
      </c>
      <c r="IEE46" s="49" t="s">
        <v>59</v>
      </c>
      <c r="IEF46" s="49" t="s">
        <v>59</v>
      </c>
      <c r="IEG46" s="49" t="s">
        <v>59</v>
      </c>
      <c r="IEH46" s="49" t="s">
        <v>59</v>
      </c>
      <c r="IEI46" s="49" t="s">
        <v>59</v>
      </c>
      <c r="IEJ46" s="49" t="s">
        <v>59</v>
      </c>
      <c r="IEK46" s="49" t="s">
        <v>59</v>
      </c>
      <c r="IEL46" s="49" t="s">
        <v>59</v>
      </c>
      <c r="IEM46" s="49" t="s">
        <v>59</v>
      </c>
      <c r="IEN46" s="49" t="s">
        <v>59</v>
      </c>
      <c r="IEO46" s="49" t="s">
        <v>59</v>
      </c>
      <c r="IEP46" s="49" t="s">
        <v>59</v>
      </c>
      <c r="IEQ46" s="49" t="s">
        <v>59</v>
      </c>
      <c r="IER46" s="49" t="s">
        <v>59</v>
      </c>
      <c r="IES46" s="49" t="s">
        <v>59</v>
      </c>
      <c r="IET46" s="49" t="s">
        <v>59</v>
      </c>
      <c r="IEU46" s="49" t="s">
        <v>59</v>
      </c>
      <c r="IEV46" s="49" t="s">
        <v>59</v>
      </c>
      <c r="IEW46" s="49" t="s">
        <v>59</v>
      </c>
      <c r="IEX46" s="49" t="s">
        <v>59</v>
      </c>
      <c r="IEY46" s="49" t="s">
        <v>59</v>
      </c>
      <c r="IEZ46" s="49" t="s">
        <v>59</v>
      </c>
      <c r="IFA46" s="49" t="s">
        <v>59</v>
      </c>
      <c r="IFB46" s="49" t="s">
        <v>59</v>
      </c>
      <c r="IFC46" s="49" t="s">
        <v>59</v>
      </c>
      <c r="IFD46" s="49" t="s">
        <v>59</v>
      </c>
      <c r="IFE46" s="49" t="s">
        <v>59</v>
      </c>
      <c r="IFF46" s="49" t="s">
        <v>59</v>
      </c>
      <c r="IFG46" s="49" t="s">
        <v>59</v>
      </c>
      <c r="IFH46" s="49" t="s">
        <v>59</v>
      </c>
      <c r="IFI46" s="49" t="s">
        <v>59</v>
      </c>
      <c r="IFJ46" s="49" t="s">
        <v>59</v>
      </c>
      <c r="IFK46" s="49" t="s">
        <v>59</v>
      </c>
      <c r="IFL46" s="49" t="s">
        <v>59</v>
      </c>
      <c r="IFM46" s="49" t="s">
        <v>59</v>
      </c>
      <c r="IFN46" s="49" t="s">
        <v>59</v>
      </c>
      <c r="IFO46" s="49" t="s">
        <v>59</v>
      </c>
      <c r="IFP46" s="49" t="s">
        <v>59</v>
      </c>
      <c r="IFQ46" s="49" t="s">
        <v>59</v>
      </c>
      <c r="IFR46" s="49" t="s">
        <v>59</v>
      </c>
      <c r="IFS46" s="49" t="s">
        <v>59</v>
      </c>
      <c r="IFT46" s="49" t="s">
        <v>59</v>
      </c>
      <c r="IFU46" s="49" t="s">
        <v>59</v>
      </c>
      <c r="IFV46" s="49" t="s">
        <v>59</v>
      </c>
      <c r="IFW46" s="49" t="s">
        <v>59</v>
      </c>
      <c r="IFX46" s="49" t="s">
        <v>59</v>
      </c>
      <c r="IFY46" s="49" t="s">
        <v>59</v>
      </c>
      <c r="IFZ46" s="49" t="s">
        <v>59</v>
      </c>
      <c r="IGA46" s="49" t="s">
        <v>59</v>
      </c>
      <c r="IGB46" s="49" t="s">
        <v>59</v>
      </c>
      <c r="IGC46" s="49" t="s">
        <v>59</v>
      </c>
      <c r="IGD46" s="49" t="s">
        <v>59</v>
      </c>
      <c r="IGE46" s="49" t="s">
        <v>59</v>
      </c>
      <c r="IGF46" s="49" t="s">
        <v>59</v>
      </c>
      <c r="IGG46" s="49" t="s">
        <v>59</v>
      </c>
      <c r="IGH46" s="49" t="s">
        <v>59</v>
      </c>
      <c r="IGI46" s="49" t="s">
        <v>59</v>
      </c>
      <c r="IGJ46" s="49" t="s">
        <v>59</v>
      </c>
      <c r="IGK46" s="49" t="s">
        <v>59</v>
      </c>
      <c r="IGL46" s="49" t="s">
        <v>59</v>
      </c>
      <c r="IGM46" s="49" t="s">
        <v>59</v>
      </c>
      <c r="IGN46" s="49" t="s">
        <v>59</v>
      </c>
      <c r="IGO46" s="49" t="s">
        <v>59</v>
      </c>
      <c r="IGP46" s="49" t="s">
        <v>59</v>
      </c>
      <c r="IGQ46" s="49" t="s">
        <v>59</v>
      </c>
      <c r="IGR46" s="49" t="s">
        <v>59</v>
      </c>
      <c r="IGS46" s="49" t="s">
        <v>59</v>
      </c>
      <c r="IGT46" s="49" t="s">
        <v>59</v>
      </c>
      <c r="IGU46" s="49" t="s">
        <v>59</v>
      </c>
      <c r="IGV46" s="49" t="s">
        <v>59</v>
      </c>
      <c r="IGW46" s="49" t="s">
        <v>59</v>
      </c>
      <c r="IGX46" s="49" t="s">
        <v>59</v>
      </c>
      <c r="IGY46" s="49" t="s">
        <v>59</v>
      </c>
      <c r="IGZ46" s="49" t="s">
        <v>59</v>
      </c>
      <c r="IHA46" s="49" t="s">
        <v>59</v>
      </c>
      <c r="IHB46" s="49" t="s">
        <v>59</v>
      </c>
      <c r="IHC46" s="49" t="s">
        <v>59</v>
      </c>
      <c r="IHD46" s="49" t="s">
        <v>59</v>
      </c>
      <c r="IHE46" s="49" t="s">
        <v>59</v>
      </c>
      <c r="IHF46" s="49" t="s">
        <v>59</v>
      </c>
      <c r="IHG46" s="49" t="s">
        <v>59</v>
      </c>
      <c r="IHH46" s="49" t="s">
        <v>59</v>
      </c>
      <c r="IHI46" s="49" t="s">
        <v>59</v>
      </c>
      <c r="IHJ46" s="49" t="s">
        <v>59</v>
      </c>
      <c r="IHK46" s="49" t="s">
        <v>59</v>
      </c>
      <c r="IHL46" s="49" t="s">
        <v>59</v>
      </c>
      <c r="IHM46" s="49" t="s">
        <v>59</v>
      </c>
      <c r="IHN46" s="49" t="s">
        <v>59</v>
      </c>
      <c r="IHO46" s="49" t="s">
        <v>59</v>
      </c>
      <c r="IHP46" s="49" t="s">
        <v>59</v>
      </c>
      <c r="IHQ46" s="49" t="s">
        <v>59</v>
      </c>
      <c r="IHR46" s="49" t="s">
        <v>59</v>
      </c>
      <c r="IHS46" s="49" t="s">
        <v>59</v>
      </c>
      <c r="IHT46" s="49" t="s">
        <v>59</v>
      </c>
      <c r="IHU46" s="49" t="s">
        <v>59</v>
      </c>
      <c r="IHV46" s="49" t="s">
        <v>59</v>
      </c>
      <c r="IHW46" s="49" t="s">
        <v>59</v>
      </c>
      <c r="IHX46" s="49" t="s">
        <v>59</v>
      </c>
      <c r="IHY46" s="49" t="s">
        <v>59</v>
      </c>
      <c r="IHZ46" s="49" t="s">
        <v>59</v>
      </c>
      <c r="IIA46" s="49" t="s">
        <v>59</v>
      </c>
      <c r="IIB46" s="49" t="s">
        <v>59</v>
      </c>
      <c r="IIC46" s="49" t="s">
        <v>59</v>
      </c>
      <c r="IID46" s="49" t="s">
        <v>59</v>
      </c>
      <c r="IIE46" s="49" t="s">
        <v>59</v>
      </c>
      <c r="IIF46" s="49" t="s">
        <v>59</v>
      </c>
      <c r="IIG46" s="49" t="s">
        <v>59</v>
      </c>
      <c r="IIH46" s="49" t="s">
        <v>59</v>
      </c>
      <c r="III46" s="49" t="s">
        <v>59</v>
      </c>
      <c r="IIJ46" s="49" t="s">
        <v>59</v>
      </c>
      <c r="IIK46" s="49" t="s">
        <v>59</v>
      </c>
      <c r="IIL46" s="49" t="s">
        <v>59</v>
      </c>
      <c r="IIM46" s="49" t="s">
        <v>59</v>
      </c>
      <c r="IIN46" s="49" t="s">
        <v>59</v>
      </c>
      <c r="IIO46" s="49" t="s">
        <v>59</v>
      </c>
      <c r="IIP46" s="49" t="s">
        <v>59</v>
      </c>
      <c r="IIQ46" s="49" t="s">
        <v>59</v>
      </c>
      <c r="IIR46" s="49" t="s">
        <v>59</v>
      </c>
      <c r="IIS46" s="49" t="s">
        <v>59</v>
      </c>
      <c r="IIT46" s="49" t="s">
        <v>59</v>
      </c>
      <c r="IIU46" s="49" t="s">
        <v>59</v>
      </c>
      <c r="IIV46" s="49" t="s">
        <v>59</v>
      </c>
      <c r="IIW46" s="49" t="s">
        <v>59</v>
      </c>
      <c r="IIX46" s="49" t="s">
        <v>59</v>
      </c>
      <c r="IIY46" s="49" t="s">
        <v>59</v>
      </c>
      <c r="IIZ46" s="49" t="s">
        <v>59</v>
      </c>
      <c r="IJA46" s="49" t="s">
        <v>59</v>
      </c>
      <c r="IJB46" s="49" t="s">
        <v>59</v>
      </c>
      <c r="IJC46" s="49" t="s">
        <v>59</v>
      </c>
      <c r="IJD46" s="49" t="s">
        <v>59</v>
      </c>
      <c r="IJE46" s="49" t="s">
        <v>59</v>
      </c>
      <c r="IJF46" s="49" t="s">
        <v>59</v>
      </c>
      <c r="IJG46" s="49" t="s">
        <v>59</v>
      </c>
      <c r="IJH46" s="49" t="s">
        <v>59</v>
      </c>
      <c r="IJI46" s="49" t="s">
        <v>59</v>
      </c>
      <c r="IJJ46" s="49" t="s">
        <v>59</v>
      </c>
      <c r="IJK46" s="49" t="s">
        <v>59</v>
      </c>
      <c r="IJL46" s="49" t="s">
        <v>59</v>
      </c>
      <c r="IJM46" s="49" t="s">
        <v>59</v>
      </c>
      <c r="IJN46" s="49" t="s">
        <v>59</v>
      </c>
      <c r="IJO46" s="49" t="s">
        <v>59</v>
      </c>
      <c r="IJP46" s="49" t="s">
        <v>59</v>
      </c>
      <c r="IJQ46" s="49" t="s">
        <v>59</v>
      </c>
      <c r="IJR46" s="49" t="s">
        <v>59</v>
      </c>
      <c r="IJS46" s="49" t="s">
        <v>59</v>
      </c>
      <c r="IJT46" s="49" t="s">
        <v>59</v>
      </c>
      <c r="IJU46" s="49" t="s">
        <v>59</v>
      </c>
      <c r="IJV46" s="49" t="s">
        <v>59</v>
      </c>
      <c r="IJW46" s="49" t="s">
        <v>59</v>
      </c>
      <c r="IJX46" s="49" t="s">
        <v>59</v>
      </c>
      <c r="IJY46" s="49" t="s">
        <v>59</v>
      </c>
      <c r="IJZ46" s="49" t="s">
        <v>59</v>
      </c>
      <c r="IKA46" s="49" t="s">
        <v>59</v>
      </c>
      <c r="IKB46" s="49" t="s">
        <v>59</v>
      </c>
      <c r="IKC46" s="49" t="s">
        <v>59</v>
      </c>
      <c r="IKD46" s="49" t="s">
        <v>59</v>
      </c>
      <c r="IKE46" s="49" t="s">
        <v>59</v>
      </c>
      <c r="IKF46" s="49" t="s">
        <v>59</v>
      </c>
      <c r="IKG46" s="49" t="s">
        <v>59</v>
      </c>
      <c r="IKH46" s="49" t="s">
        <v>59</v>
      </c>
      <c r="IKI46" s="49" t="s">
        <v>59</v>
      </c>
      <c r="IKJ46" s="49" t="s">
        <v>59</v>
      </c>
      <c r="IKK46" s="49" t="s">
        <v>59</v>
      </c>
      <c r="IKL46" s="49" t="s">
        <v>59</v>
      </c>
      <c r="IKM46" s="49" t="s">
        <v>59</v>
      </c>
      <c r="IKN46" s="49" t="s">
        <v>59</v>
      </c>
      <c r="IKO46" s="49" t="s">
        <v>59</v>
      </c>
      <c r="IKP46" s="49" t="s">
        <v>59</v>
      </c>
      <c r="IKQ46" s="49" t="s">
        <v>59</v>
      </c>
      <c r="IKR46" s="49" t="s">
        <v>59</v>
      </c>
      <c r="IKS46" s="49" t="s">
        <v>59</v>
      </c>
      <c r="IKT46" s="49" t="s">
        <v>59</v>
      </c>
      <c r="IKU46" s="49" t="s">
        <v>59</v>
      </c>
      <c r="IKV46" s="49" t="s">
        <v>59</v>
      </c>
      <c r="IKW46" s="49" t="s">
        <v>59</v>
      </c>
      <c r="IKX46" s="49" t="s">
        <v>59</v>
      </c>
      <c r="IKY46" s="49" t="s">
        <v>59</v>
      </c>
      <c r="IKZ46" s="49" t="s">
        <v>59</v>
      </c>
      <c r="ILA46" s="49" t="s">
        <v>59</v>
      </c>
      <c r="ILB46" s="49" t="s">
        <v>59</v>
      </c>
      <c r="ILC46" s="49" t="s">
        <v>59</v>
      </c>
      <c r="ILD46" s="49" t="s">
        <v>59</v>
      </c>
      <c r="ILE46" s="49" t="s">
        <v>59</v>
      </c>
      <c r="ILF46" s="49" t="s">
        <v>59</v>
      </c>
      <c r="ILG46" s="49" t="s">
        <v>59</v>
      </c>
      <c r="ILH46" s="49" t="s">
        <v>59</v>
      </c>
      <c r="ILI46" s="49" t="s">
        <v>59</v>
      </c>
      <c r="ILJ46" s="49" t="s">
        <v>59</v>
      </c>
      <c r="ILK46" s="49" t="s">
        <v>59</v>
      </c>
      <c r="ILL46" s="49" t="s">
        <v>59</v>
      </c>
      <c r="ILM46" s="49" t="s">
        <v>59</v>
      </c>
      <c r="ILN46" s="49" t="s">
        <v>59</v>
      </c>
      <c r="ILO46" s="49" t="s">
        <v>59</v>
      </c>
      <c r="ILP46" s="49" t="s">
        <v>59</v>
      </c>
      <c r="ILQ46" s="49" t="s">
        <v>59</v>
      </c>
      <c r="ILR46" s="49" t="s">
        <v>59</v>
      </c>
      <c r="ILS46" s="49" t="s">
        <v>59</v>
      </c>
      <c r="ILT46" s="49" t="s">
        <v>59</v>
      </c>
      <c r="ILU46" s="49" t="s">
        <v>59</v>
      </c>
      <c r="ILV46" s="49" t="s">
        <v>59</v>
      </c>
      <c r="ILW46" s="49" t="s">
        <v>59</v>
      </c>
      <c r="ILX46" s="49" t="s">
        <v>59</v>
      </c>
      <c r="ILY46" s="49" t="s">
        <v>59</v>
      </c>
      <c r="ILZ46" s="49" t="s">
        <v>59</v>
      </c>
      <c r="IMA46" s="49" t="s">
        <v>59</v>
      </c>
      <c r="IMB46" s="49" t="s">
        <v>59</v>
      </c>
      <c r="IMC46" s="49" t="s">
        <v>59</v>
      </c>
      <c r="IMD46" s="49" t="s">
        <v>59</v>
      </c>
      <c r="IME46" s="49" t="s">
        <v>59</v>
      </c>
      <c r="IMF46" s="49" t="s">
        <v>59</v>
      </c>
      <c r="IMG46" s="49" t="s">
        <v>59</v>
      </c>
      <c r="IMH46" s="49" t="s">
        <v>59</v>
      </c>
      <c r="IMI46" s="49" t="s">
        <v>59</v>
      </c>
      <c r="IMJ46" s="49" t="s">
        <v>59</v>
      </c>
      <c r="IMK46" s="49" t="s">
        <v>59</v>
      </c>
      <c r="IML46" s="49" t="s">
        <v>59</v>
      </c>
      <c r="IMM46" s="49" t="s">
        <v>59</v>
      </c>
      <c r="IMN46" s="49" t="s">
        <v>59</v>
      </c>
      <c r="IMO46" s="49" t="s">
        <v>59</v>
      </c>
      <c r="IMP46" s="49" t="s">
        <v>59</v>
      </c>
      <c r="IMQ46" s="49" t="s">
        <v>59</v>
      </c>
      <c r="IMR46" s="49" t="s">
        <v>59</v>
      </c>
      <c r="IMS46" s="49" t="s">
        <v>59</v>
      </c>
      <c r="IMT46" s="49" t="s">
        <v>59</v>
      </c>
      <c r="IMU46" s="49" t="s">
        <v>59</v>
      </c>
      <c r="IMV46" s="49" t="s">
        <v>59</v>
      </c>
      <c r="IMW46" s="49" t="s">
        <v>59</v>
      </c>
      <c r="IMX46" s="49" t="s">
        <v>59</v>
      </c>
      <c r="IMY46" s="49" t="s">
        <v>59</v>
      </c>
      <c r="IMZ46" s="49" t="s">
        <v>59</v>
      </c>
      <c r="INA46" s="49" t="s">
        <v>59</v>
      </c>
      <c r="INB46" s="49" t="s">
        <v>59</v>
      </c>
      <c r="INC46" s="49" t="s">
        <v>59</v>
      </c>
      <c r="IND46" s="49" t="s">
        <v>59</v>
      </c>
      <c r="INE46" s="49" t="s">
        <v>59</v>
      </c>
      <c r="INF46" s="49" t="s">
        <v>59</v>
      </c>
      <c r="ING46" s="49" t="s">
        <v>59</v>
      </c>
      <c r="INH46" s="49" t="s">
        <v>59</v>
      </c>
      <c r="INI46" s="49" t="s">
        <v>59</v>
      </c>
      <c r="INJ46" s="49" t="s">
        <v>59</v>
      </c>
      <c r="INK46" s="49" t="s">
        <v>59</v>
      </c>
      <c r="INL46" s="49" t="s">
        <v>59</v>
      </c>
      <c r="INM46" s="49" t="s">
        <v>59</v>
      </c>
      <c r="INN46" s="49" t="s">
        <v>59</v>
      </c>
      <c r="INO46" s="49" t="s">
        <v>59</v>
      </c>
      <c r="INP46" s="49" t="s">
        <v>59</v>
      </c>
      <c r="INQ46" s="49" t="s">
        <v>59</v>
      </c>
      <c r="INR46" s="49" t="s">
        <v>59</v>
      </c>
      <c r="INS46" s="49" t="s">
        <v>59</v>
      </c>
      <c r="INT46" s="49" t="s">
        <v>59</v>
      </c>
      <c r="INU46" s="49" t="s">
        <v>59</v>
      </c>
      <c r="INV46" s="49" t="s">
        <v>59</v>
      </c>
      <c r="INW46" s="49" t="s">
        <v>59</v>
      </c>
      <c r="INX46" s="49" t="s">
        <v>59</v>
      </c>
      <c r="INY46" s="49" t="s">
        <v>59</v>
      </c>
      <c r="INZ46" s="49" t="s">
        <v>59</v>
      </c>
      <c r="IOA46" s="49" t="s">
        <v>59</v>
      </c>
      <c r="IOB46" s="49" t="s">
        <v>59</v>
      </c>
      <c r="IOC46" s="49" t="s">
        <v>59</v>
      </c>
      <c r="IOD46" s="49" t="s">
        <v>59</v>
      </c>
      <c r="IOE46" s="49" t="s">
        <v>59</v>
      </c>
      <c r="IOF46" s="49" t="s">
        <v>59</v>
      </c>
      <c r="IOG46" s="49" t="s">
        <v>59</v>
      </c>
      <c r="IOH46" s="49" t="s">
        <v>59</v>
      </c>
      <c r="IOI46" s="49" t="s">
        <v>59</v>
      </c>
      <c r="IOJ46" s="49" t="s">
        <v>59</v>
      </c>
      <c r="IOK46" s="49" t="s">
        <v>59</v>
      </c>
      <c r="IOL46" s="49" t="s">
        <v>59</v>
      </c>
      <c r="IOM46" s="49" t="s">
        <v>59</v>
      </c>
      <c r="ION46" s="49" t="s">
        <v>59</v>
      </c>
      <c r="IOO46" s="49" t="s">
        <v>59</v>
      </c>
      <c r="IOP46" s="49" t="s">
        <v>59</v>
      </c>
      <c r="IOQ46" s="49" t="s">
        <v>59</v>
      </c>
      <c r="IOR46" s="49" t="s">
        <v>59</v>
      </c>
      <c r="IOS46" s="49" t="s">
        <v>59</v>
      </c>
      <c r="IOT46" s="49" t="s">
        <v>59</v>
      </c>
      <c r="IOU46" s="49" t="s">
        <v>59</v>
      </c>
      <c r="IOV46" s="49" t="s">
        <v>59</v>
      </c>
      <c r="IOW46" s="49" t="s">
        <v>59</v>
      </c>
      <c r="IOX46" s="49" t="s">
        <v>59</v>
      </c>
      <c r="IOY46" s="49" t="s">
        <v>59</v>
      </c>
      <c r="IOZ46" s="49" t="s">
        <v>59</v>
      </c>
      <c r="IPA46" s="49" t="s">
        <v>59</v>
      </c>
      <c r="IPB46" s="49" t="s">
        <v>59</v>
      </c>
      <c r="IPC46" s="49" t="s">
        <v>59</v>
      </c>
      <c r="IPD46" s="49" t="s">
        <v>59</v>
      </c>
      <c r="IPE46" s="49" t="s">
        <v>59</v>
      </c>
      <c r="IPF46" s="49" t="s">
        <v>59</v>
      </c>
      <c r="IPG46" s="49" t="s">
        <v>59</v>
      </c>
      <c r="IPH46" s="49" t="s">
        <v>59</v>
      </c>
      <c r="IPI46" s="49" t="s">
        <v>59</v>
      </c>
      <c r="IPJ46" s="49" t="s">
        <v>59</v>
      </c>
      <c r="IPK46" s="49" t="s">
        <v>59</v>
      </c>
      <c r="IPL46" s="49" t="s">
        <v>59</v>
      </c>
      <c r="IPM46" s="49" t="s">
        <v>59</v>
      </c>
      <c r="IPN46" s="49" t="s">
        <v>59</v>
      </c>
      <c r="IPO46" s="49" t="s">
        <v>59</v>
      </c>
      <c r="IPP46" s="49" t="s">
        <v>59</v>
      </c>
      <c r="IPQ46" s="49" t="s">
        <v>59</v>
      </c>
      <c r="IPR46" s="49" t="s">
        <v>59</v>
      </c>
      <c r="IPS46" s="49" t="s">
        <v>59</v>
      </c>
      <c r="IPT46" s="49" t="s">
        <v>59</v>
      </c>
      <c r="IPU46" s="49" t="s">
        <v>59</v>
      </c>
      <c r="IPV46" s="49" t="s">
        <v>59</v>
      </c>
      <c r="IPW46" s="49" t="s">
        <v>59</v>
      </c>
      <c r="IPX46" s="49" t="s">
        <v>59</v>
      </c>
      <c r="IPY46" s="49" t="s">
        <v>59</v>
      </c>
      <c r="IPZ46" s="49" t="s">
        <v>59</v>
      </c>
      <c r="IQA46" s="49" t="s">
        <v>59</v>
      </c>
      <c r="IQB46" s="49" t="s">
        <v>59</v>
      </c>
      <c r="IQC46" s="49" t="s">
        <v>59</v>
      </c>
      <c r="IQD46" s="49" t="s">
        <v>59</v>
      </c>
      <c r="IQE46" s="49" t="s">
        <v>59</v>
      </c>
      <c r="IQF46" s="49" t="s">
        <v>59</v>
      </c>
      <c r="IQG46" s="49" t="s">
        <v>59</v>
      </c>
      <c r="IQH46" s="49" t="s">
        <v>59</v>
      </c>
      <c r="IQI46" s="49" t="s">
        <v>59</v>
      </c>
      <c r="IQJ46" s="49" t="s">
        <v>59</v>
      </c>
      <c r="IQK46" s="49" t="s">
        <v>59</v>
      </c>
      <c r="IQL46" s="49" t="s">
        <v>59</v>
      </c>
      <c r="IQM46" s="49" t="s">
        <v>59</v>
      </c>
      <c r="IQN46" s="49" t="s">
        <v>59</v>
      </c>
      <c r="IQO46" s="49" t="s">
        <v>59</v>
      </c>
      <c r="IQP46" s="49" t="s">
        <v>59</v>
      </c>
      <c r="IQQ46" s="49" t="s">
        <v>59</v>
      </c>
      <c r="IQR46" s="49" t="s">
        <v>59</v>
      </c>
      <c r="IQS46" s="49" t="s">
        <v>59</v>
      </c>
      <c r="IQT46" s="49" t="s">
        <v>59</v>
      </c>
      <c r="IQU46" s="49" t="s">
        <v>59</v>
      </c>
      <c r="IQV46" s="49" t="s">
        <v>59</v>
      </c>
      <c r="IQW46" s="49" t="s">
        <v>59</v>
      </c>
      <c r="IQX46" s="49" t="s">
        <v>59</v>
      </c>
      <c r="IQY46" s="49" t="s">
        <v>59</v>
      </c>
      <c r="IQZ46" s="49" t="s">
        <v>59</v>
      </c>
      <c r="IRA46" s="49" t="s">
        <v>59</v>
      </c>
      <c r="IRB46" s="49" t="s">
        <v>59</v>
      </c>
      <c r="IRC46" s="49" t="s">
        <v>59</v>
      </c>
      <c r="IRD46" s="49" t="s">
        <v>59</v>
      </c>
      <c r="IRE46" s="49" t="s">
        <v>59</v>
      </c>
      <c r="IRF46" s="49" t="s">
        <v>59</v>
      </c>
      <c r="IRG46" s="49" t="s">
        <v>59</v>
      </c>
      <c r="IRH46" s="49" t="s">
        <v>59</v>
      </c>
      <c r="IRI46" s="49" t="s">
        <v>59</v>
      </c>
      <c r="IRJ46" s="49" t="s">
        <v>59</v>
      </c>
      <c r="IRK46" s="49" t="s">
        <v>59</v>
      </c>
      <c r="IRL46" s="49" t="s">
        <v>59</v>
      </c>
      <c r="IRM46" s="49" t="s">
        <v>59</v>
      </c>
      <c r="IRN46" s="49" t="s">
        <v>59</v>
      </c>
      <c r="IRO46" s="49" t="s">
        <v>59</v>
      </c>
      <c r="IRP46" s="49" t="s">
        <v>59</v>
      </c>
      <c r="IRQ46" s="49" t="s">
        <v>59</v>
      </c>
      <c r="IRR46" s="49" t="s">
        <v>59</v>
      </c>
      <c r="IRS46" s="49" t="s">
        <v>59</v>
      </c>
      <c r="IRT46" s="49" t="s">
        <v>59</v>
      </c>
      <c r="IRU46" s="49" t="s">
        <v>59</v>
      </c>
      <c r="IRV46" s="49" t="s">
        <v>59</v>
      </c>
      <c r="IRW46" s="49" t="s">
        <v>59</v>
      </c>
      <c r="IRX46" s="49" t="s">
        <v>59</v>
      </c>
      <c r="IRY46" s="49" t="s">
        <v>59</v>
      </c>
      <c r="IRZ46" s="49" t="s">
        <v>59</v>
      </c>
      <c r="ISA46" s="49" t="s">
        <v>59</v>
      </c>
      <c r="ISB46" s="49" t="s">
        <v>59</v>
      </c>
      <c r="ISC46" s="49" t="s">
        <v>59</v>
      </c>
      <c r="ISD46" s="49" t="s">
        <v>59</v>
      </c>
      <c r="ISE46" s="49" t="s">
        <v>59</v>
      </c>
      <c r="ISF46" s="49" t="s">
        <v>59</v>
      </c>
      <c r="ISG46" s="49" t="s">
        <v>59</v>
      </c>
      <c r="ISH46" s="49" t="s">
        <v>59</v>
      </c>
      <c r="ISI46" s="49" t="s">
        <v>59</v>
      </c>
      <c r="ISJ46" s="49" t="s">
        <v>59</v>
      </c>
      <c r="ISK46" s="49" t="s">
        <v>59</v>
      </c>
      <c r="ISL46" s="49" t="s">
        <v>59</v>
      </c>
      <c r="ISM46" s="49" t="s">
        <v>59</v>
      </c>
      <c r="ISN46" s="49" t="s">
        <v>59</v>
      </c>
      <c r="ISO46" s="49" t="s">
        <v>59</v>
      </c>
      <c r="ISP46" s="49" t="s">
        <v>59</v>
      </c>
      <c r="ISQ46" s="49" t="s">
        <v>59</v>
      </c>
      <c r="ISR46" s="49" t="s">
        <v>59</v>
      </c>
      <c r="ISS46" s="49" t="s">
        <v>59</v>
      </c>
      <c r="IST46" s="49" t="s">
        <v>59</v>
      </c>
      <c r="ISU46" s="49" t="s">
        <v>59</v>
      </c>
      <c r="ISV46" s="49" t="s">
        <v>59</v>
      </c>
      <c r="ISW46" s="49" t="s">
        <v>59</v>
      </c>
      <c r="ISX46" s="49" t="s">
        <v>59</v>
      </c>
      <c r="ISY46" s="49" t="s">
        <v>59</v>
      </c>
      <c r="ISZ46" s="49" t="s">
        <v>59</v>
      </c>
      <c r="ITA46" s="49" t="s">
        <v>59</v>
      </c>
      <c r="ITB46" s="49" t="s">
        <v>59</v>
      </c>
      <c r="ITC46" s="49" t="s">
        <v>59</v>
      </c>
      <c r="ITD46" s="49" t="s">
        <v>59</v>
      </c>
      <c r="ITE46" s="49" t="s">
        <v>59</v>
      </c>
      <c r="ITF46" s="49" t="s">
        <v>59</v>
      </c>
      <c r="ITG46" s="49" t="s">
        <v>59</v>
      </c>
      <c r="ITH46" s="49" t="s">
        <v>59</v>
      </c>
      <c r="ITI46" s="49" t="s">
        <v>59</v>
      </c>
      <c r="ITJ46" s="49" t="s">
        <v>59</v>
      </c>
      <c r="ITK46" s="49" t="s">
        <v>59</v>
      </c>
      <c r="ITL46" s="49" t="s">
        <v>59</v>
      </c>
      <c r="ITM46" s="49" t="s">
        <v>59</v>
      </c>
      <c r="ITN46" s="49" t="s">
        <v>59</v>
      </c>
      <c r="ITO46" s="49" t="s">
        <v>59</v>
      </c>
      <c r="ITP46" s="49" t="s">
        <v>59</v>
      </c>
      <c r="ITQ46" s="49" t="s">
        <v>59</v>
      </c>
      <c r="ITR46" s="49" t="s">
        <v>59</v>
      </c>
      <c r="ITS46" s="49" t="s">
        <v>59</v>
      </c>
      <c r="ITT46" s="49" t="s">
        <v>59</v>
      </c>
      <c r="ITU46" s="49" t="s">
        <v>59</v>
      </c>
      <c r="ITV46" s="49" t="s">
        <v>59</v>
      </c>
      <c r="ITW46" s="49" t="s">
        <v>59</v>
      </c>
      <c r="ITX46" s="49" t="s">
        <v>59</v>
      </c>
      <c r="ITY46" s="49" t="s">
        <v>59</v>
      </c>
      <c r="ITZ46" s="49" t="s">
        <v>59</v>
      </c>
      <c r="IUA46" s="49" t="s">
        <v>59</v>
      </c>
      <c r="IUB46" s="49" t="s">
        <v>59</v>
      </c>
      <c r="IUC46" s="49" t="s">
        <v>59</v>
      </c>
      <c r="IUD46" s="49" t="s">
        <v>59</v>
      </c>
      <c r="IUE46" s="49" t="s">
        <v>59</v>
      </c>
      <c r="IUF46" s="49" t="s">
        <v>59</v>
      </c>
      <c r="IUG46" s="49" t="s">
        <v>59</v>
      </c>
      <c r="IUH46" s="49" t="s">
        <v>59</v>
      </c>
      <c r="IUI46" s="49" t="s">
        <v>59</v>
      </c>
      <c r="IUJ46" s="49" t="s">
        <v>59</v>
      </c>
      <c r="IUK46" s="49" t="s">
        <v>59</v>
      </c>
      <c r="IUL46" s="49" t="s">
        <v>59</v>
      </c>
      <c r="IUM46" s="49" t="s">
        <v>59</v>
      </c>
      <c r="IUN46" s="49" t="s">
        <v>59</v>
      </c>
      <c r="IUO46" s="49" t="s">
        <v>59</v>
      </c>
      <c r="IUP46" s="49" t="s">
        <v>59</v>
      </c>
      <c r="IUQ46" s="49" t="s">
        <v>59</v>
      </c>
      <c r="IUR46" s="49" t="s">
        <v>59</v>
      </c>
      <c r="IUS46" s="49" t="s">
        <v>59</v>
      </c>
      <c r="IUT46" s="49" t="s">
        <v>59</v>
      </c>
      <c r="IUU46" s="49" t="s">
        <v>59</v>
      </c>
      <c r="IUV46" s="49" t="s">
        <v>59</v>
      </c>
      <c r="IUW46" s="49" t="s">
        <v>59</v>
      </c>
      <c r="IUX46" s="49" t="s">
        <v>59</v>
      </c>
      <c r="IUY46" s="49" t="s">
        <v>59</v>
      </c>
      <c r="IUZ46" s="49" t="s">
        <v>59</v>
      </c>
      <c r="IVA46" s="49" t="s">
        <v>59</v>
      </c>
      <c r="IVB46" s="49" t="s">
        <v>59</v>
      </c>
      <c r="IVC46" s="49" t="s">
        <v>59</v>
      </c>
      <c r="IVD46" s="49" t="s">
        <v>59</v>
      </c>
      <c r="IVE46" s="49" t="s">
        <v>59</v>
      </c>
      <c r="IVF46" s="49" t="s">
        <v>59</v>
      </c>
      <c r="IVG46" s="49" t="s">
        <v>59</v>
      </c>
      <c r="IVH46" s="49" t="s">
        <v>59</v>
      </c>
      <c r="IVI46" s="49" t="s">
        <v>59</v>
      </c>
      <c r="IVJ46" s="49" t="s">
        <v>59</v>
      </c>
      <c r="IVK46" s="49" t="s">
        <v>59</v>
      </c>
      <c r="IVL46" s="49" t="s">
        <v>59</v>
      </c>
      <c r="IVM46" s="49" t="s">
        <v>59</v>
      </c>
      <c r="IVN46" s="49" t="s">
        <v>59</v>
      </c>
      <c r="IVO46" s="49" t="s">
        <v>59</v>
      </c>
      <c r="IVP46" s="49" t="s">
        <v>59</v>
      </c>
      <c r="IVQ46" s="49" t="s">
        <v>59</v>
      </c>
      <c r="IVR46" s="49" t="s">
        <v>59</v>
      </c>
      <c r="IVS46" s="49" t="s">
        <v>59</v>
      </c>
      <c r="IVT46" s="49" t="s">
        <v>59</v>
      </c>
      <c r="IVU46" s="49" t="s">
        <v>59</v>
      </c>
      <c r="IVV46" s="49" t="s">
        <v>59</v>
      </c>
      <c r="IVW46" s="49" t="s">
        <v>59</v>
      </c>
      <c r="IVX46" s="49" t="s">
        <v>59</v>
      </c>
      <c r="IVY46" s="49" t="s">
        <v>59</v>
      </c>
      <c r="IVZ46" s="49" t="s">
        <v>59</v>
      </c>
      <c r="IWA46" s="49" t="s">
        <v>59</v>
      </c>
      <c r="IWB46" s="49" t="s">
        <v>59</v>
      </c>
      <c r="IWC46" s="49" t="s">
        <v>59</v>
      </c>
      <c r="IWD46" s="49" t="s">
        <v>59</v>
      </c>
      <c r="IWE46" s="49" t="s">
        <v>59</v>
      </c>
      <c r="IWF46" s="49" t="s">
        <v>59</v>
      </c>
      <c r="IWG46" s="49" t="s">
        <v>59</v>
      </c>
      <c r="IWH46" s="49" t="s">
        <v>59</v>
      </c>
      <c r="IWI46" s="49" t="s">
        <v>59</v>
      </c>
      <c r="IWJ46" s="49" t="s">
        <v>59</v>
      </c>
      <c r="IWK46" s="49" t="s">
        <v>59</v>
      </c>
      <c r="IWL46" s="49" t="s">
        <v>59</v>
      </c>
      <c r="IWM46" s="49" t="s">
        <v>59</v>
      </c>
      <c r="IWN46" s="49" t="s">
        <v>59</v>
      </c>
      <c r="IWO46" s="49" t="s">
        <v>59</v>
      </c>
      <c r="IWP46" s="49" t="s">
        <v>59</v>
      </c>
      <c r="IWQ46" s="49" t="s">
        <v>59</v>
      </c>
      <c r="IWR46" s="49" t="s">
        <v>59</v>
      </c>
      <c r="IWS46" s="49" t="s">
        <v>59</v>
      </c>
      <c r="IWT46" s="49" t="s">
        <v>59</v>
      </c>
      <c r="IWU46" s="49" t="s">
        <v>59</v>
      </c>
      <c r="IWV46" s="49" t="s">
        <v>59</v>
      </c>
      <c r="IWW46" s="49" t="s">
        <v>59</v>
      </c>
      <c r="IWX46" s="49" t="s">
        <v>59</v>
      </c>
      <c r="IWY46" s="49" t="s">
        <v>59</v>
      </c>
      <c r="IWZ46" s="49" t="s">
        <v>59</v>
      </c>
      <c r="IXA46" s="49" t="s">
        <v>59</v>
      </c>
      <c r="IXB46" s="49" t="s">
        <v>59</v>
      </c>
      <c r="IXC46" s="49" t="s">
        <v>59</v>
      </c>
      <c r="IXD46" s="49" t="s">
        <v>59</v>
      </c>
      <c r="IXE46" s="49" t="s">
        <v>59</v>
      </c>
      <c r="IXF46" s="49" t="s">
        <v>59</v>
      </c>
      <c r="IXG46" s="49" t="s">
        <v>59</v>
      </c>
      <c r="IXH46" s="49" t="s">
        <v>59</v>
      </c>
      <c r="IXI46" s="49" t="s">
        <v>59</v>
      </c>
      <c r="IXJ46" s="49" t="s">
        <v>59</v>
      </c>
      <c r="IXK46" s="49" t="s">
        <v>59</v>
      </c>
      <c r="IXL46" s="49" t="s">
        <v>59</v>
      </c>
      <c r="IXM46" s="49" t="s">
        <v>59</v>
      </c>
      <c r="IXN46" s="49" t="s">
        <v>59</v>
      </c>
      <c r="IXO46" s="49" t="s">
        <v>59</v>
      </c>
      <c r="IXP46" s="49" t="s">
        <v>59</v>
      </c>
      <c r="IXQ46" s="49" t="s">
        <v>59</v>
      </c>
      <c r="IXR46" s="49" t="s">
        <v>59</v>
      </c>
      <c r="IXS46" s="49" t="s">
        <v>59</v>
      </c>
      <c r="IXT46" s="49" t="s">
        <v>59</v>
      </c>
      <c r="IXU46" s="49" t="s">
        <v>59</v>
      </c>
      <c r="IXV46" s="49" t="s">
        <v>59</v>
      </c>
      <c r="IXW46" s="49" t="s">
        <v>59</v>
      </c>
      <c r="IXX46" s="49" t="s">
        <v>59</v>
      </c>
      <c r="IXY46" s="49" t="s">
        <v>59</v>
      </c>
      <c r="IXZ46" s="49" t="s">
        <v>59</v>
      </c>
      <c r="IYA46" s="49" t="s">
        <v>59</v>
      </c>
      <c r="IYB46" s="49" t="s">
        <v>59</v>
      </c>
      <c r="IYC46" s="49" t="s">
        <v>59</v>
      </c>
      <c r="IYD46" s="49" t="s">
        <v>59</v>
      </c>
      <c r="IYE46" s="49" t="s">
        <v>59</v>
      </c>
      <c r="IYF46" s="49" t="s">
        <v>59</v>
      </c>
      <c r="IYG46" s="49" t="s">
        <v>59</v>
      </c>
      <c r="IYH46" s="49" t="s">
        <v>59</v>
      </c>
      <c r="IYI46" s="49" t="s">
        <v>59</v>
      </c>
      <c r="IYJ46" s="49" t="s">
        <v>59</v>
      </c>
      <c r="IYK46" s="49" t="s">
        <v>59</v>
      </c>
      <c r="IYL46" s="49" t="s">
        <v>59</v>
      </c>
      <c r="IYM46" s="49" t="s">
        <v>59</v>
      </c>
      <c r="IYN46" s="49" t="s">
        <v>59</v>
      </c>
      <c r="IYO46" s="49" t="s">
        <v>59</v>
      </c>
      <c r="IYP46" s="49" t="s">
        <v>59</v>
      </c>
      <c r="IYQ46" s="49" t="s">
        <v>59</v>
      </c>
      <c r="IYR46" s="49" t="s">
        <v>59</v>
      </c>
      <c r="IYS46" s="49" t="s">
        <v>59</v>
      </c>
      <c r="IYT46" s="49" t="s">
        <v>59</v>
      </c>
      <c r="IYU46" s="49" t="s">
        <v>59</v>
      </c>
      <c r="IYV46" s="49" t="s">
        <v>59</v>
      </c>
      <c r="IYW46" s="49" t="s">
        <v>59</v>
      </c>
      <c r="IYX46" s="49" t="s">
        <v>59</v>
      </c>
      <c r="IYY46" s="49" t="s">
        <v>59</v>
      </c>
      <c r="IYZ46" s="49" t="s">
        <v>59</v>
      </c>
      <c r="IZA46" s="49" t="s">
        <v>59</v>
      </c>
      <c r="IZB46" s="49" t="s">
        <v>59</v>
      </c>
      <c r="IZC46" s="49" t="s">
        <v>59</v>
      </c>
      <c r="IZD46" s="49" t="s">
        <v>59</v>
      </c>
      <c r="IZE46" s="49" t="s">
        <v>59</v>
      </c>
      <c r="IZF46" s="49" t="s">
        <v>59</v>
      </c>
      <c r="IZG46" s="49" t="s">
        <v>59</v>
      </c>
      <c r="IZH46" s="49" t="s">
        <v>59</v>
      </c>
      <c r="IZI46" s="49" t="s">
        <v>59</v>
      </c>
      <c r="IZJ46" s="49" t="s">
        <v>59</v>
      </c>
      <c r="IZK46" s="49" t="s">
        <v>59</v>
      </c>
      <c r="IZL46" s="49" t="s">
        <v>59</v>
      </c>
      <c r="IZM46" s="49" t="s">
        <v>59</v>
      </c>
      <c r="IZN46" s="49" t="s">
        <v>59</v>
      </c>
      <c r="IZO46" s="49" t="s">
        <v>59</v>
      </c>
      <c r="IZP46" s="49" t="s">
        <v>59</v>
      </c>
      <c r="IZQ46" s="49" t="s">
        <v>59</v>
      </c>
      <c r="IZR46" s="49" t="s">
        <v>59</v>
      </c>
      <c r="IZS46" s="49" t="s">
        <v>59</v>
      </c>
      <c r="IZT46" s="49" t="s">
        <v>59</v>
      </c>
      <c r="IZU46" s="49" t="s">
        <v>59</v>
      </c>
      <c r="IZV46" s="49" t="s">
        <v>59</v>
      </c>
      <c r="IZW46" s="49" t="s">
        <v>59</v>
      </c>
      <c r="IZX46" s="49" t="s">
        <v>59</v>
      </c>
      <c r="IZY46" s="49" t="s">
        <v>59</v>
      </c>
      <c r="IZZ46" s="49" t="s">
        <v>59</v>
      </c>
      <c r="JAA46" s="49" t="s">
        <v>59</v>
      </c>
      <c r="JAB46" s="49" t="s">
        <v>59</v>
      </c>
      <c r="JAC46" s="49" t="s">
        <v>59</v>
      </c>
      <c r="JAD46" s="49" t="s">
        <v>59</v>
      </c>
      <c r="JAE46" s="49" t="s">
        <v>59</v>
      </c>
      <c r="JAF46" s="49" t="s">
        <v>59</v>
      </c>
      <c r="JAG46" s="49" t="s">
        <v>59</v>
      </c>
      <c r="JAH46" s="49" t="s">
        <v>59</v>
      </c>
      <c r="JAI46" s="49" t="s">
        <v>59</v>
      </c>
      <c r="JAJ46" s="49" t="s">
        <v>59</v>
      </c>
      <c r="JAK46" s="49" t="s">
        <v>59</v>
      </c>
      <c r="JAL46" s="49" t="s">
        <v>59</v>
      </c>
      <c r="JAM46" s="49" t="s">
        <v>59</v>
      </c>
      <c r="JAN46" s="49" t="s">
        <v>59</v>
      </c>
      <c r="JAO46" s="49" t="s">
        <v>59</v>
      </c>
      <c r="JAP46" s="49" t="s">
        <v>59</v>
      </c>
      <c r="JAQ46" s="49" t="s">
        <v>59</v>
      </c>
      <c r="JAR46" s="49" t="s">
        <v>59</v>
      </c>
      <c r="JAS46" s="49" t="s">
        <v>59</v>
      </c>
      <c r="JAT46" s="49" t="s">
        <v>59</v>
      </c>
      <c r="JAU46" s="49" t="s">
        <v>59</v>
      </c>
      <c r="JAV46" s="49" t="s">
        <v>59</v>
      </c>
      <c r="JAW46" s="49" t="s">
        <v>59</v>
      </c>
      <c r="JAX46" s="49" t="s">
        <v>59</v>
      </c>
      <c r="JAY46" s="49" t="s">
        <v>59</v>
      </c>
      <c r="JAZ46" s="49" t="s">
        <v>59</v>
      </c>
      <c r="JBA46" s="49" t="s">
        <v>59</v>
      </c>
      <c r="JBB46" s="49" t="s">
        <v>59</v>
      </c>
      <c r="JBC46" s="49" t="s">
        <v>59</v>
      </c>
      <c r="JBD46" s="49" t="s">
        <v>59</v>
      </c>
      <c r="JBE46" s="49" t="s">
        <v>59</v>
      </c>
      <c r="JBF46" s="49" t="s">
        <v>59</v>
      </c>
      <c r="JBG46" s="49" t="s">
        <v>59</v>
      </c>
      <c r="JBH46" s="49" t="s">
        <v>59</v>
      </c>
      <c r="JBI46" s="49" t="s">
        <v>59</v>
      </c>
      <c r="JBJ46" s="49" t="s">
        <v>59</v>
      </c>
      <c r="JBK46" s="49" t="s">
        <v>59</v>
      </c>
      <c r="JBL46" s="49" t="s">
        <v>59</v>
      </c>
      <c r="JBM46" s="49" t="s">
        <v>59</v>
      </c>
      <c r="JBN46" s="49" t="s">
        <v>59</v>
      </c>
      <c r="JBO46" s="49" t="s">
        <v>59</v>
      </c>
      <c r="JBP46" s="49" t="s">
        <v>59</v>
      </c>
      <c r="JBQ46" s="49" t="s">
        <v>59</v>
      </c>
      <c r="JBR46" s="49" t="s">
        <v>59</v>
      </c>
      <c r="JBS46" s="49" t="s">
        <v>59</v>
      </c>
      <c r="JBT46" s="49" t="s">
        <v>59</v>
      </c>
      <c r="JBU46" s="49" t="s">
        <v>59</v>
      </c>
      <c r="JBV46" s="49" t="s">
        <v>59</v>
      </c>
      <c r="JBW46" s="49" t="s">
        <v>59</v>
      </c>
      <c r="JBX46" s="49" t="s">
        <v>59</v>
      </c>
      <c r="JBY46" s="49" t="s">
        <v>59</v>
      </c>
      <c r="JBZ46" s="49" t="s">
        <v>59</v>
      </c>
      <c r="JCA46" s="49" t="s">
        <v>59</v>
      </c>
      <c r="JCB46" s="49" t="s">
        <v>59</v>
      </c>
      <c r="JCC46" s="49" t="s">
        <v>59</v>
      </c>
      <c r="JCD46" s="49" t="s">
        <v>59</v>
      </c>
      <c r="JCE46" s="49" t="s">
        <v>59</v>
      </c>
      <c r="JCF46" s="49" t="s">
        <v>59</v>
      </c>
      <c r="JCG46" s="49" t="s">
        <v>59</v>
      </c>
      <c r="JCH46" s="49" t="s">
        <v>59</v>
      </c>
      <c r="JCI46" s="49" t="s">
        <v>59</v>
      </c>
      <c r="JCJ46" s="49" t="s">
        <v>59</v>
      </c>
      <c r="JCK46" s="49" t="s">
        <v>59</v>
      </c>
      <c r="JCL46" s="49" t="s">
        <v>59</v>
      </c>
      <c r="JCM46" s="49" t="s">
        <v>59</v>
      </c>
      <c r="JCN46" s="49" t="s">
        <v>59</v>
      </c>
      <c r="JCO46" s="49" t="s">
        <v>59</v>
      </c>
      <c r="JCP46" s="49" t="s">
        <v>59</v>
      </c>
      <c r="JCQ46" s="49" t="s">
        <v>59</v>
      </c>
      <c r="JCR46" s="49" t="s">
        <v>59</v>
      </c>
      <c r="JCS46" s="49" t="s">
        <v>59</v>
      </c>
      <c r="JCT46" s="49" t="s">
        <v>59</v>
      </c>
      <c r="JCU46" s="49" t="s">
        <v>59</v>
      </c>
      <c r="JCV46" s="49" t="s">
        <v>59</v>
      </c>
      <c r="JCW46" s="49" t="s">
        <v>59</v>
      </c>
      <c r="JCX46" s="49" t="s">
        <v>59</v>
      </c>
      <c r="JCY46" s="49" t="s">
        <v>59</v>
      </c>
      <c r="JCZ46" s="49" t="s">
        <v>59</v>
      </c>
      <c r="JDA46" s="49" t="s">
        <v>59</v>
      </c>
      <c r="JDB46" s="49" t="s">
        <v>59</v>
      </c>
      <c r="JDC46" s="49" t="s">
        <v>59</v>
      </c>
      <c r="JDD46" s="49" t="s">
        <v>59</v>
      </c>
      <c r="JDE46" s="49" t="s">
        <v>59</v>
      </c>
      <c r="JDF46" s="49" t="s">
        <v>59</v>
      </c>
      <c r="JDG46" s="49" t="s">
        <v>59</v>
      </c>
      <c r="JDH46" s="49" t="s">
        <v>59</v>
      </c>
      <c r="JDI46" s="49" t="s">
        <v>59</v>
      </c>
      <c r="JDJ46" s="49" t="s">
        <v>59</v>
      </c>
      <c r="JDK46" s="49" t="s">
        <v>59</v>
      </c>
      <c r="JDL46" s="49" t="s">
        <v>59</v>
      </c>
      <c r="JDM46" s="49" t="s">
        <v>59</v>
      </c>
      <c r="JDN46" s="49" t="s">
        <v>59</v>
      </c>
      <c r="JDO46" s="49" t="s">
        <v>59</v>
      </c>
      <c r="JDP46" s="49" t="s">
        <v>59</v>
      </c>
      <c r="JDQ46" s="49" t="s">
        <v>59</v>
      </c>
      <c r="JDR46" s="49" t="s">
        <v>59</v>
      </c>
      <c r="JDS46" s="49" t="s">
        <v>59</v>
      </c>
      <c r="JDT46" s="49" t="s">
        <v>59</v>
      </c>
      <c r="JDU46" s="49" t="s">
        <v>59</v>
      </c>
      <c r="JDV46" s="49" t="s">
        <v>59</v>
      </c>
      <c r="JDW46" s="49" t="s">
        <v>59</v>
      </c>
      <c r="JDX46" s="49" t="s">
        <v>59</v>
      </c>
      <c r="JDY46" s="49" t="s">
        <v>59</v>
      </c>
      <c r="JDZ46" s="49" t="s">
        <v>59</v>
      </c>
      <c r="JEA46" s="49" t="s">
        <v>59</v>
      </c>
      <c r="JEB46" s="49" t="s">
        <v>59</v>
      </c>
      <c r="JEC46" s="49" t="s">
        <v>59</v>
      </c>
      <c r="JED46" s="49" t="s">
        <v>59</v>
      </c>
      <c r="JEE46" s="49" t="s">
        <v>59</v>
      </c>
      <c r="JEF46" s="49" t="s">
        <v>59</v>
      </c>
      <c r="JEG46" s="49" t="s">
        <v>59</v>
      </c>
      <c r="JEH46" s="49" t="s">
        <v>59</v>
      </c>
      <c r="JEI46" s="49" t="s">
        <v>59</v>
      </c>
      <c r="JEJ46" s="49" t="s">
        <v>59</v>
      </c>
      <c r="JEK46" s="49" t="s">
        <v>59</v>
      </c>
      <c r="JEL46" s="49" t="s">
        <v>59</v>
      </c>
      <c r="JEM46" s="49" t="s">
        <v>59</v>
      </c>
      <c r="JEN46" s="49" t="s">
        <v>59</v>
      </c>
      <c r="JEO46" s="49" t="s">
        <v>59</v>
      </c>
      <c r="JEP46" s="49" t="s">
        <v>59</v>
      </c>
      <c r="JEQ46" s="49" t="s">
        <v>59</v>
      </c>
      <c r="JER46" s="49" t="s">
        <v>59</v>
      </c>
      <c r="JES46" s="49" t="s">
        <v>59</v>
      </c>
      <c r="JET46" s="49" t="s">
        <v>59</v>
      </c>
      <c r="JEU46" s="49" t="s">
        <v>59</v>
      </c>
      <c r="JEV46" s="49" t="s">
        <v>59</v>
      </c>
      <c r="JEW46" s="49" t="s">
        <v>59</v>
      </c>
      <c r="JEX46" s="49" t="s">
        <v>59</v>
      </c>
      <c r="JEY46" s="49" t="s">
        <v>59</v>
      </c>
      <c r="JEZ46" s="49" t="s">
        <v>59</v>
      </c>
      <c r="JFA46" s="49" t="s">
        <v>59</v>
      </c>
      <c r="JFB46" s="49" t="s">
        <v>59</v>
      </c>
      <c r="JFC46" s="49" t="s">
        <v>59</v>
      </c>
      <c r="JFD46" s="49" t="s">
        <v>59</v>
      </c>
      <c r="JFE46" s="49" t="s">
        <v>59</v>
      </c>
      <c r="JFF46" s="49" t="s">
        <v>59</v>
      </c>
      <c r="JFG46" s="49" t="s">
        <v>59</v>
      </c>
      <c r="JFH46" s="49" t="s">
        <v>59</v>
      </c>
      <c r="JFI46" s="49" t="s">
        <v>59</v>
      </c>
      <c r="JFJ46" s="49" t="s">
        <v>59</v>
      </c>
      <c r="JFK46" s="49" t="s">
        <v>59</v>
      </c>
      <c r="JFL46" s="49" t="s">
        <v>59</v>
      </c>
      <c r="JFM46" s="49" t="s">
        <v>59</v>
      </c>
      <c r="JFN46" s="49" t="s">
        <v>59</v>
      </c>
      <c r="JFO46" s="49" t="s">
        <v>59</v>
      </c>
      <c r="JFP46" s="49" t="s">
        <v>59</v>
      </c>
      <c r="JFQ46" s="49" t="s">
        <v>59</v>
      </c>
      <c r="JFR46" s="49" t="s">
        <v>59</v>
      </c>
      <c r="JFS46" s="49" t="s">
        <v>59</v>
      </c>
      <c r="JFT46" s="49" t="s">
        <v>59</v>
      </c>
      <c r="JFU46" s="49" t="s">
        <v>59</v>
      </c>
      <c r="JFV46" s="49" t="s">
        <v>59</v>
      </c>
      <c r="JFW46" s="49" t="s">
        <v>59</v>
      </c>
      <c r="JFX46" s="49" t="s">
        <v>59</v>
      </c>
      <c r="JFY46" s="49" t="s">
        <v>59</v>
      </c>
      <c r="JFZ46" s="49" t="s">
        <v>59</v>
      </c>
      <c r="JGA46" s="49" t="s">
        <v>59</v>
      </c>
      <c r="JGB46" s="49" t="s">
        <v>59</v>
      </c>
      <c r="JGC46" s="49" t="s">
        <v>59</v>
      </c>
      <c r="JGD46" s="49" t="s">
        <v>59</v>
      </c>
      <c r="JGE46" s="49" t="s">
        <v>59</v>
      </c>
      <c r="JGF46" s="49" t="s">
        <v>59</v>
      </c>
      <c r="JGG46" s="49" t="s">
        <v>59</v>
      </c>
      <c r="JGH46" s="49" t="s">
        <v>59</v>
      </c>
      <c r="JGI46" s="49" t="s">
        <v>59</v>
      </c>
      <c r="JGJ46" s="49" t="s">
        <v>59</v>
      </c>
      <c r="JGK46" s="49" t="s">
        <v>59</v>
      </c>
      <c r="JGL46" s="49" t="s">
        <v>59</v>
      </c>
      <c r="JGM46" s="49" t="s">
        <v>59</v>
      </c>
      <c r="JGN46" s="49" t="s">
        <v>59</v>
      </c>
      <c r="JGO46" s="49" t="s">
        <v>59</v>
      </c>
      <c r="JGP46" s="49" t="s">
        <v>59</v>
      </c>
      <c r="JGQ46" s="49" t="s">
        <v>59</v>
      </c>
      <c r="JGR46" s="49" t="s">
        <v>59</v>
      </c>
      <c r="JGS46" s="49" t="s">
        <v>59</v>
      </c>
      <c r="JGT46" s="49" t="s">
        <v>59</v>
      </c>
      <c r="JGU46" s="49" t="s">
        <v>59</v>
      </c>
      <c r="JGV46" s="49" t="s">
        <v>59</v>
      </c>
      <c r="JGW46" s="49" t="s">
        <v>59</v>
      </c>
      <c r="JGX46" s="49" t="s">
        <v>59</v>
      </c>
      <c r="JGY46" s="49" t="s">
        <v>59</v>
      </c>
      <c r="JGZ46" s="49" t="s">
        <v>59</v>
      </c>
      <c r="JHA46" s="49" t="s">
        <v>59</v>
      </c>
      <c r="JHB46" s="49" t="s">
        <v>59</v>
      </c>
      <c r="JHC46" s="49" t="s">
        <v>59</v>
      </c>
      <c r="JHD46" s="49" t="s">
        <v>59</v>
      </c>
      <c r="JHE46" s="49" t="s">
        <v>59</v>
      </c>
      <c r="JHF46" s="49" t="s">
        <v>59</v>
      </c>
      <c r="JHG46" s="49" t="s">
        <v>59</v>
      </c>
      <c r="JHH46" s="49" t="s">
        <v>59</v>
      </c>
      <c r="JHI46" s="49" t="s">
        <v>59</v>
      </c>
      <c r="JHJ46" s="49" t="s">
        <v>59</v>
      </c>
      <c r="JHK46" s="49" t="s">
        <v>59</v>
      </c>
      <c r="JHL46" s="49" t="s">
        <v>59</v>
      </c>
      <c r="JHM46" s="49" t="s">
        <v>59</v>
      </c>
      <c r="JHN46" s="49" t="s">
        <v>59</v>
      </c>
      <c r="JHO46" s="49" t="s">
        <v>59</v>
      </c>
      <c r="JHP46" s="49" t="s">
        <v>59</v>
      </c>
      <c r="JHQ46" s="49" t="s">
        <v>59</v>
      </c>
      <c r="JHR46" s="49" t="s">
        <v>59</v>
      </c>
      <c r="JHS46" s="49" t="s">
        <v>59</v>
      </c>
      <c r="JHT46" s="49" t="s">
        <v>59</v>
      </c>
      <c r="JHU46" s="49" t="s">
        <v>59</v>
      </c>
      <c r="JHV46" s="49" t="s">
        <v>59</v>
      </c>
      <c r="JHW46" s="49" t="s">
        <v>59</v>
      </c>
      <c r="JHX46" s="49" t="s">
        <v>59</v>
      </c>
      <c r="JHY46" s="49" t="s">
        <v>59</v>
      </c>
      <c r="JHZ46" s="49" t="s">
        <v>59</v>
      </c>
      <c r="JIA46" s="49" t="s">
        <v>59</v>
      </c>
      <c r="JIB46" s="49" t="s">
        <v>59</v>
      </c>
      <c r="JIC46" s="49" t="s">
        <v>59</v>
      </c>
      <c r="JID46" s="49" t="s">
        <v>59</v>
      </c>
      <c r="JIE46" s="49" t="s">
        <v>59</v>
      </c>
      <c r="JIF46" s="49" t="s">
        <v>59</v>
      </c>
      <c r="JIG46" s="49" t="s">
        <v>59</v>
      </c>
      <c r="JIH46" s="49" t="s">
        <v>59</v>
      </c>
      <c r="JII46" s="49" t="s">
        <v>59</v>
      </c>
      <c r="JIJ46" s="49" t="s">
        <v>59</v>
      </c>
      <c r="JIK46" s="49" t="s">
        <v>59</v>
      </c>
      <c r="JIL46" s="49" t="s">
        <v>59</v>
      </c>
      <c r="JIM46" s="49" t="s">
        <v>59</v>
      </c>
      <c r="JIN46" s="49" t="s">
        <v>59</v>
      </c>
      <c r="JIO46" s="49" t="s">
        <v>59</v>
      </c>
      <c r="JIP46" s="49" t="s">
        <v>59</v>
      </c>
      <c r="JIQ46" s="49" t="s">
        <v>59</v>
      </c>
      <c r="JIR46" s="49" t="s">
        <v>59</v>
      </c>
      <c r="JIS46" s="49" t="s">
        <v>59</v>
      </c>
      <c r="JIT46" s="49" t="s">
        <v>59</v>
      </c>
      <c r="JIU46" s="49" t="s">
        <v>59</v>
      </c>
      <c r="JIV46" s="49" t="s">
        <v>59</v>
      </c>
      <c r="JIW46" s="49" t="s">
        <v>59</v>
      </c>
      <c r="JIX46" s="49" t="s">
        <v>59</v>
      </c>
      <c r="JIY46" s="49" t="s">
        <v>59</v>
      </c>
      <c r="JIZ46" s="49" t="s">
        <v>59</v>
      </c>
      <c r="JJA46" s="49" t="s">
        <v>59</v>
      </c>
      <c r="JJB46" s="49" t="s">
        <v>59</v>
      </c>
      <c r="JJC46" s="49" t="s">
        <v>59</v>
      </c>
      <c r="JJD46" s="49" t="s">
        <v>59</v>
      </c>
      <c r="JJE46" s="49" t="s">
        <v>59</v>
      </c>
      <c r="JJF46" s="49" t="s">
        <v>59</v>
      </c>
      <c r="JJG46" s="49" t="s">
        <v>59</v>
      </c>
      <c r="JJH46" s="49" t="s">
        <v>59</v>
      </c>
      <c r="JJI46" s="49" t="s">
        <v>59</v>
      </c>
      <c r="JJJ46" s="49" t="s">
        <v>59</v>
      </c>
      <c r="JJK46" s="49" t="s">
        <v>59</v>
      </c>
      <c r="JJL46" s="49" t="s">
        <v>59</v>
      </c>
      <c r="JJM46" s="49" t="s">
        <v>59</v>
      </c>
      <c r="JJN46" s="49" t="s">
        <v>59</v>
      </c>
      <c r="JJO46" s="49" t="s">
        <v>59</v>
      </c>
      <c r="JJP46" s="49" t="s">
        <v>59</v>
      </c>
      <c r="JJQ46" s="49" t="s">
        <v>59</v>
      </c>
      <c r="JJR46" s="49" t="s">
        <v>59</v>
      </c>
      <c r="JJS46" s="49" t="s">
        <v>59</v>
      </c>
      <c r="JJT46" s="49" t="s">
        <v>59</v>
      </c>
      <c r="JJU46" s="49" t="s">
        <v>59</v>
      </c>
      <c r="JJV46" s="49" t="s">
        <v>59</v>
      </c>
      <c r="JJW46" s="49" t="s">
        <v>59</v>
      </c>
      <c r="JJX46" s="49" t="s">
        <v>59</v>
      </c>
      <c r="JJY46" s="49" t="s">
        <v>59</v>
      </c>
      <c r="JJZ46" s="49" t="s">
        <v>59</v>
      </c>
      <c r="JKA46" s="49" t="s">
        <v>59</v>
      </c>
      <c r="JKB46" s="49" t="s">
        <v>59</v>
      </c>
      <c r="JKC46" s="49" t="s">
        <v>59</v>
      </c>
      <c r="JKD46" s="49" t="s">
        <v>59</v>
      </c>
      <c r="JKE46" s="49" t="s">
        <v>59</v>
      </c>
      <c r="JKF46" s="49" t="s">
        <v>59</v>
      </c>
      <c r="JKG46" s="49" t="s">
        <v>59</v>
      </c>
      <c r="JKH46" s="49" t="s">
        <v>59</v>
      </c>
      <c r="JKI46" s="49" t="s">
        <v>59</v>
      </c>
      <c r="JKJ46" s="49" t="s">
        <v>59</v>
      </c>
      <c r="JKK46" s="49" t="s">
        <v>59</v>
      </c>
      <c r="JKL46" s="49" t="s">
        <v>59</v>
      </c>
      <c r="JKM46" s="49" t="s">
        <v>59</v>
      </c>
      <c r="JKN46" s="49" t="s">
        <v>59</v>
      </c>
      <c r="JKO46" s="49" t="s">
        <v>59</v>
      </c>
      <c r="JKP46" s="49" t="s">
        <v>59</v>
      </c>
      <c r="JKQ46" s="49" t="s">
        <v>59</v>
      </c>
      <c r="JKR46" s="49" t="s">
        <v>59</v>
      </c>
      <c r="JKS46" s="49" t="s">
        <v>59</v>
      </c>
      <c r="JKT46" s="49" t="s">
        <v>59</v>
      </c>
      <c r="JKU46" s="49" t="s">
        <v>59</v>
      </c>
      <c r="JKV46" s="49" t="s">
        <v>59</v>
      </c>
      <c r="JKW46" s="49" t="s">
        <v>59</v>
      </c>
      <c r="JKX46" s="49" t="s">
        <v>59</v>
      </c>
      <c r="JKY46" s="49" t="s">
        <v>59</v>
      </c>
      <c r="JKZ46" s="49" t="s">
        <v>59</v>
      </c>
      <c r="JLA46" s="49" t="s">
        <v>59</v>
      </c>
      <c r="JLB46" s="49" t="s">
        <v>59</v>
      </c>
      <c r="JLC46" s="49" t="s">
        <v>59</v>
      </c>
      <c r="JLD46" s="49" t="s">
        <v>59</v>
      </c>
      <c r="JLE46" s="49" t="s">
        <v>59</v>
      </c>
      <c r="JLF46" s="49" t="s">
        <v>59</v>
      </c>
      <c r="JLG46" s="49" t="s">
        <v>59</v>
      </c>
      <c r="JLH46" s="49" t="s">
        <v>59</v>
      </c>
      <c r="JLI46" s="49" t="s">
        <v>59</v>
      </c>
      <c r="JLJ46" s="49" t="s">
        <v>59</v>
      </c>
      <c r="JLK46" s="49" t="s">
        <v>59</v>
      </c>
      <c r="JLL46" s="49" t="s">
        <v>59</v>
      </c>
      <c r="JLM46" s="49" t="s">
        <v>59</v>
      </c>
      <c r="JLN46" s="49" t="s">
        <v>59</v>
      </c>
      <c r="JLO46" s="49" t="s">
        <v>59</v>
      </c>
      <c r="JLP46" s="49" t="s">
        <v>59</v>
      </c>
      <c r="JLQ46" s="49" t="s">
        <v>59</v>
      </c>
      <c r="JLR46" s="49" t="s">
        <v>59</v>
      </c>
      <c r="JLS46" s="49" t="s">
        <v>59</v>
      </c>
      <c r="JLT46" s="49" t="s">
        <v>59</v>
      </c>
      <c r="JLU46" s="49" t="s">
        <v>59</v>
      </c>
      <c r="JLV46" s="49" t="s">
        <v>59</v>
      </c>
      <c r="JLW46" s="49" t="s">
        <v>59</v>
      </c>
      <c r="JLX46" s="49" t="s">
        <v>59</v>
      </c>
      <c r="JLY46" s="49" t="s">
        <v>59</v>
      </c>
      <c r="JLZ46" s="49" t="s">
        <v>59</v>
      </c>
      <c r="JMA46" s="49" t="s">
        <v>59</v>
      </c>
      <c r="JMB46" s="49" t="s">
        <v>59</v>
      </c>
      <c r="JMC46" s="49" t="s">
        <v>59</v>
      </c>
      <c r="JMD46" s="49" t="s">
        <v>59</v>
      </c>
      <c r="JME46" s="49" t="s">
        <v>59</v>
      </c>
      <c r="JMF46" s="49" t="s">
        <v>59</v>
      </c>
      <c r="JMG46" s="49" t="s">
        <v>59</v>
      </c>
      <c r="JMH46" s="49" t="s">
        <v>59</v>
      </c>
      <c r="JMI46" s="49" t="s">
        <v>59</v>
      </c>
      <c r="JMJ46" s="49" t="s">
        <v>59</v>
      </c>
      <c r="JMK46" s="49" t="s">
        <v>59</v>
      </c>
      <c r="JML46" s="49" t="s">
        <v>59</v>
      </c>
      <c r="JMM46" s="49" t="s">
        <v>59</v>
      </c>
      <c r="JMN46" s="49" t="s">
        <v>59</v>
      </c>
      <c r="JMO46" s="49" t="s">
        <v>59</v>
      </c>
      <c r="JMP46" s="49" t="s">
        <v>59</v>
      </c>
      <c r="JMQ46" s="49" t="s">
        <v>59</v>
      </c>
      <c r="JMR46" s="49" t="s">
        <v>59</v>
      </c>
      <c r="JMS46" s="49" t="s">
        <v>59</v>
      </c>
      <c r="JMT46" s="49" t="s">
        <v>59</v>
      </c>
      <c r="JMU46" s="49" t="s">
        <v>59</v>
      </c>
      <c r="JMV46" s="49" t="s">
        <v>59</v>
      </c>
      <c r="JMW46" s="49" t="s">
        <v>59</v>
      </c>
      <c r="JMX46" s="49" t="s">
        <v>59</v>
      </c>
      <c r="JMY46" s="49" t="s">
        <v>59</v>
      </c>
      <c r="JMZ46" s="49" t="s">
        <v>59</v>
      </c>
      <c r="JNA46" s="49" t="s">
        <v>59</v>
      </c>
      <c r="JNB46" s="49" t="s">
        <v>59</v>
      </c>
      <c r="JNC46" s="49" t="s">
        <v>59</v>
      </c>
      <c r="JND46" s="49" t="s">
        <v>59</v>
      </c>
      <c r="JNE46" s="49" t="s">
        <v>59</v>
      </c>
      <c r="JNF46" s="49" t="s">
        <v>59</v>
      </c>
      <c r="JNG46" s="49" t="s">
        <v>59</v>
      </c>
      <c r="JNH46" s="49" t="s">
        <v>59</v>
      </c>
      <c r="JNI46" s="49" t="s">
        <v>59</v>
      </c>
      <c r="JNJ46" s="49" t="s">
        <v>59</v>
      </c>
      <c r="JNK46" s="49" t="s">
        <v>59</v>
      </c>
      <c r="JNL46" s="49" t="s">
        <v>59</v>
      </c>
      <c r="JNM46" s="49" t="s">
        <v>59</v>
      </c>
      <c r="JNN46" s="49" t="s">
        <v>59</v>
      </c>
      <c r="JNO46" s="49" t="s">
        <v>59</v>
      </c>
      <c r="JNP46" s="49" t="s">
        <v>59</v>
      </c>
      <c r="JNQ46" s="49" t="s">
        <v>59</v>
      </c>
      <c r="JNR46" s="49" t="s">
        <v>59</v>
      </c>
      <c r="JNS46" s="49" t="s">
        <v>59</v>
      </c>
      <c r="JNT46" s="49" t="s">
        <v>59</v>
      </c>
      <c r="JNU46" s="49" t="s">
        <v>59</v>
      </c>
      <c r="JNV46" s="49" t="s">
        <v>59</v>
      </c>
      <c r="JNW46" s="49" t="s">
        <v>59</v>
      </c>
      <c r="JNX46" s="49" t="s">
        <v>59</v>
      </c>
      <c r="JNY46" s="49" t="s">
        <v>59</v>
      </c>
      <c r="JNZ46" s="49" t="s">
        <v>59</v>
      </c>
      <c r="JOA46" s="49" t="s">
        <v>59</v>
      </c>
      <c r="JOB46" s="49" t="s">
        <v>59</v>
      </c>
      <c r="JOC46" s="49" t="s">
        <v>59</v>
      </c>
      <c r="JOD46" s="49" t="s">
        <v>59</v>
      </c>
      <c r="JOE46" s="49" t="s">
        <v>59</v>
      </c>
      <c r="JOF46" s="49" t="s">
        <v>59</v>
      </c>
      <c r="JOG46" s="49" t="s">
        <v>59</v>
      </c>
      <c r="JOH46" s="49" t="s">
        <v>59</v>
      </c>
      <c r="JOI46" s="49" t="s">
        <v>59</v>
      </c>
      <c r="JOJ46" s="49" t="s">
        <v>59</v>
      </c>
      <c r="JOK46" s="49" t="s">
        <v>59</v>
      </c>
      <c r="JOL46" s="49" t="s">
        <v>59</v>
      </c>
      <c r="JOM46" s="49" t="s">
        <v>59</v>
      </c>
      <c r="JON46" s="49" t="s">
        <v>59</v>
      </c>
      <c r="JOO46" s="49" t="s">
        <v>59</v>
      </c>
      <c r="JOP46" s="49" t="s">
        <v>59</v>
      </c>
      <c r="JOQ46" s="49" t="s">
        <v>59</v>
      </c>
      <c r="JOR46" s="49" t="s">
        <v>59</v>
      </c>
      <c r="JOS46" s="49" t="s">
        <v>59</v>
      </c>
      <c r="JOT46" s="49" t="s">
        <v>59</v>
      </c>
      <c r="JOU46" s="49" t="s">
        <v>59</v>
      </c>
      <c r="JOV46" s="49" t="s">
        <v>59</v>
      </c>
      <c r="JOW46" s="49" t="s">
        <v>59</v>
      </c>
      <c r="JOX46" s="49" t="s">
        <v>59</v>
      </c>
      <c r="JOY46" s="49" t="s">
        <v>59</v>
      </c>
      <c r="JOZ46" s="49" t="s">
        <v>59</v>
      </c>
      <c r="JPA46" s="49" t="s">
        <v>59</v>
      </c>
      <c r="JPB46" s="49" t="s">
        <v>59</v>
      </c>
      <c r="JPC46" s="49" t="s">
        <v>59</v>
      </c>
      <c r="JPD46" s="49" t="s">
        <v>59</v>
      </c>
      <c r="JPE46" s="49" t="s">
        <v>59</v>
      </c>
      <c r="JPF46" s="49" t="s">
        <v>59</v>
      </c>
      <c r="JPG46" s="49" t="s">
        <v>59</v>
      </c>
      <c r="JPH46" s="49" t="s">
        <v>59</v>
      </c>
      <c r="JPI46" s="49" t="s">
        <v>59</v>
      </c>
      <c r="JPJ46" s="49" t="s">
        <v>59</v>
      </c>
      <c r="JPK46" s="49" t="s">
        <v>59</v>
      </c>
      <c r="JPL46" s="49" t="s">
        <v>59</v>
      </c>
      <c r="JPM46" s="49" t="s">
        <v>59</v>
      </c>
      <c r="JPN46" s="49" t="s">
        <v>59</v>
      </c>
      <c r="JPO46" s="49" t="s">
        <v>59</v>
      </c>
      <c r="JPP46" s="49" t="s">
        <v>59</v>
      </c>
      <c r="JPQ46" s="49" t="s">
        <v>59</v>
      </c>
      <c r="JPR46" s="49" t="s">
        <v>59</v>
      </c>
      <c r="JPS46" s="49" t="s">
        <v>59</v>
      </c>
      <c r="JPT46" s="49" t="s">
        <v>59</v>
      </c>
      <c r="JPU46" s="49" t="s">
        <v>59</v>
      </c>
      <c r="JPV46" s="49" t="s">
        <v>59</v>
      </c>
      <c r="JPW46" s="49" t="s">
        <v>59</v>
      </c>
      <c r="JPX46" s="49" t="s">
        <v>59</v>
      </c>
      <c r="JPY46" s="49" t="s">
        <v>59</v>
      </c>
      <c r="JPZ46" s="49" t="s">
        <v>59</v>
      </c>
      <c r="JQA46" s="49" t="s">
        <v>59</v>
      </c>
      <c r="JQB46" s="49" t="s">
        <v>59</v>
      </c>
      <c r="JQC46" s="49" t="s">
        <v>59</v>
      </c>
      <c r="JQD46" s="49" t="s">
        <v>59</v>
      </c>
      <c r="JQE46" s="49" t="s">
        <v>59</v>
      </c>
      <c r="JQF46" s="49" t="s">
        <v>59</v>
      </c>
      <c r="JQG46" s="49" t="s">
        <v>59</v>
      </c>
      <c r="JQH46" s="49" t="s">
        <v>59</v>
      </c>
      <c r="JQI46" s="49" t="s">
        <v>59</v>
      </c>
      <c r="JQJ46" s="49" t="s">
        <v>59</v>
      </c>
      <c r="JQK46" s="49" t="s">
        <v>59</v>
      </c>
      <c r="JQL46" s="49" t="s">
        <v>59</v>
      </c>
      <c r="JQM46" s="49" t="s">
        <v>59</v>
      </c>
      <c r="JQN46" s="49" t="s">
        <v>59</v>
      </c>
      <c r="JQO46" s="49" t="s">
        <v>59</v>
      </c>
      <c r="JQP46" s="49" t="s">
        <v>59</v>
      </c>
      <c r="JQQ46" s="49" t="s">
        <v>59</v>
      </c>
      <c r="JQR46" s="49" t="s">
        <v>59</v>
      </c>
      <c r="JQS46" s="49" t="s">
        <v>59</v>
      </c>
      <c r="JQT46" s="49" t="s">
        <v>59</v>
      </c>
      <c r="JQU46" s="49" t="s">
        <v>59</v>
      </c>
      <c r="JQV46" s="49" t="s">
        <v>59</v>
      </c>
      <c r="JQW46" s="49" t="s">
        <v>59</v>
      </c>
      <c r="JQX46" s="49" t="s">
        <v>59</v>
      </c>
      <c r="JQY46" s="49" t="s">
        <v>59</v>
      </c>
      <c r="JQZ46" s="49" t="s">
        <v>59</v>
      </c>
      <c r="JRA46" s="49" t="s">
        <v>59</v>
      </c>
      <c r="JRB46" s="49" t="s">
        <v>59</v>
      </c>
      <c r="JRC46" s="49" t="s">
        <v>59</v>
      </c>
      <c r="JRD46" s="49" t="s">
        <v>59</v>
      </c>
      <c r="JRE46" s="49" t="s">
        <v>59</v>
      </c>
      <c r="JRF46" s="49" t="s">
        <v>59</v>
      </c>
      <c r="JRG46" s="49" t="s">
        <v>59</v>
      </c>
      <c r="JRH46" s="49" t="s">
        <v>59</v>
      </c>
      <c r="JRI46" s="49" t="s">
        <v>59</v>
      </c>
      <c r="JRJ46" s="49" t="s">
        <v>59</v>
      </c>
      <c r="JRK46" s="49" t="s">
        <v>59</v>
      </c>
      <c r="JRL46" s="49" t="s">
        <v>59</v>
      </c>
      <c r="JRM46" s="49" t="s">
        <v>59</v>
      </c>
      <c r="JRN46" s="49" t="s">
        <v>59</v>
      </c>
      <c r="JRO46" s="49" t="s">
        <v>59</v>
      </c>
      <c r="JRP46" s="49" t="s">
        <v>59</v>
      </c>
      <c r="JRQ46" s="49" t="s">
        <v>59</v>
      </c>
      <c r="JRR46" s="49" t="s">
        <v>59</v>
      </c>
      <c r="JRS46" s="49" t="s">
        <v>59</v>
      </c>
      <c r="JRT46" s="49" t="s">
        <v>59</v>
      </c>
      <c r="JRU46" s="49" t="s">
        <v>59</v>
      </c>
      <c r="JRV46" s="49" t="s">
        <v>59</v>
      </c>
      <c r="JRW46" s="49" t="s">
        <v>59</v>
      </c>
      <c r="JRX46" s="49" t="s">
        <v>59</v>
      </c>
      <c r="JRY46" s="49" t="s">
        <v>59</v>
      </c>
      <c r="JRZ46" s="49" t="s">
        <v>59</v>
      </c>
      <c r="JSA46" s="49" t="s">
        <v>59</v>
      </c>
      <c r="JSB46" s="49" t="s">
        <v>59</v>
      </c>
      <c r="JSC46" s="49" t="s">
        <v>59</v>
      </c>
      <c r="JSD46" s="49" t="s">
        <v>59</v>
      </c>
      <c r="JSE46" s="49" t="s">
        <v>59</v>
      </c>
      <c r="JSF46" s="49" t="s">
        <v>59</v>
      </c>
      <c r="JSG46" s="49" t="s">
        <v>59</v>
      </c>
      <c r="JSH46" s="49" t="s">
        <v>59</v>
      </c>
      <c r="JSI46" s="49" t="s">
        <v>59</v>
      </c>
      <c r="JSJ46" s="49" t="s">
        <v>59</v>
      </c>
      <c r="JSK46" s="49" t="s">
        <v>59</v>
      </c>
      <c r="JSL46" s="49" t="s">
        <v>59</v>
      </c>
      <c r="JSM46" s="49" t="s">
        <v>59</v>
      </c>
      <c r="JSN46" s="49" t="s">
        <v>59</v>
      </c>
      <c r="JSO46" s="49" t="s">
        <v>59</v>
      </c>
      <c r="JSP46" s="49" t="s">
        <v>59</v>
      </c>
      <c r="JSQ46" s="49" t="s">
        <v>59</v>
      </c>
      <c r="JSR46" s="49" t="s">
        <v>59</v>
      </c>
      <c r="JSS46" s="49" t="s">
        <v>59</v>
      </c>
      <c r="JST46" s="49" t="s">
        <v>59</v>
      </c>
      <c r="JSU46" s="49" t="s">
        <v>59</v>
      </c>
      <c r="JSV46" s="49" t="s">
        <v>59</v>
      </c>
      <c r="JSW46" s="49" t="s">
        <v>59</v>
      </c>
      <c r="JSX46" s="49" t="s">
        <v>59</v>
      </c>
      <c r="JSY46" s="49" t="s">
        <v>59</v>
      </c>
      <c r="JSZ46" s="49" t="s">
        <v>59</v>
      </c>
      <c r="JTA46" s="49" t="s">
        <v>59</v>
      </c>
      <c r="JTB46" s="49" t="s">
        <v>59</v>
      </c>
      <c r="JTC46" s="49" t="s">
        <v>59</v>
      </c>
      <c r="JTD46" s="49" t="s">
        <v>59</v>
      </c>
      <c r="JTE46" s="49" t="s">
        <v>59</v>
      </c>
      <c r="JTF46" s="49" t="s">
        <v>59</v>
      </c>
      <c r="JTG46" s="49" t="s">
        <v>59</v>
      </c>
      <c r="JTH46" s="49" t="s">
        <v>59</v>
      </c>
      <c r="JTI46" s="49" t="s">
        <v>59</v>
      </c>
      <c r="JTJ46" s="49" t="s">
        <v>59</v>
      </c>
      <c r="JTK46" s="49" t="s">
        <v>59</v>
      </c>
      <c r="JTL46" s="49" t="s">
        <v>59</v>
      </c>
      <c r="JTM46" s="49" t="s">
        <v>59</v>
      </c>
      <c r="JTN46" s="49" t="s">
        <v>59</v>
      </c>
      <c r="JTO46" s="49" t="s">
        <v>59</v>
      </c>
      <c r="JTP46" s="49" t="s">
        <v>59</v>
      </c>
      <c r="JTQ46" s="49" t="s">
        <v>59</v>
      </c>
      <c r="JTR46" s="49" t="s">
        <v>59</v>
      </c>
      <c r="JTS46" s="49" t="s">
        <v>59</v>
      </c>
      <c r="JTT46" s="49" t="s">
        <v>59</v>
      </c>
      <c r="JTU46" s="49" t="s">
        <v>59</v>
      </c>
      <c r="JTV46" s="49" t="s">
        <v>59</v>
      </c>
      <c r="JTW46" s="49" t="s">
        <v>59</v>
      </c>
      <c r="JTX46" s="49" t="s">
        <v>59</v>
      </c>
      <c r="JTY46" s="49" t="s">
        <v>59</v>
      </c>
      <c r="JTZ46" s="49" t="s">
        <v>59</v>
      </c>
      <c r="JUA46" s="49" t="s">
        <v>59</v>
      </c>
      <c r="JUB46" s="49" t="s">
        <v>59</v>
      </c>
      <c r="JUC46" s="49" t="s">
        <v>59</v>
      </c>
      <c r="JUD46" s="49" t="s">
        <v>59</v>
      </c>
      <c r="JUE46" s="49" t="s">
        <v>59</v>
      </c>
      <c r="JUF46" s="49" t="s">
        <v>59</v>
      </c>
      <c r="JUG46" s="49" t="s">
        <v>59</v>
      </c>
      <c r="JUH46" s="49" t="s">
        <v>59</v>
      </c>
      <c r="JUI46" s="49" t="s">
        <v>59</v>
      </c>
      <c r="JUJ46" s="49" t="s">
        <v>59</v>
      </c>
      <c r="JUK46" s="49" t="s">
        <v>59</v>
      </c>
      <c r="JUL46" s="49" t="s">
        <v>59</v>
      </c>
      <c r="JUM46" s="49" t="s">
        <v>59</v>
      </c>
      <c r="JUN46" s="49" t="s">
        <v>59</v>
      </c>
      <c r="JUO46" s="49" t="s">
        <v>59</v>
      </c>
      <c r="JUP46" s="49" t="s">
        <v>59</v>
      </c>
      <c r="JUQ46" s="49" t="s">
        <v>59</v>
      </c>
      <c r="JUR46" s="49" t="s">
        <v>59</v>
      </c>
      <c r="JUS46" s="49" t="s">
        <v>59</v>
      </c>
      <c r="JUT46" s="49" t="s">
        <v>59</v>
      </c>
      <c r="JUU46" s="49" t="s">
        <v>59</v>
      </c>
      <c r="JUV46" s="49" t="s">
        <v>59</v>
      </c>
      <c r="JUW46" s="49" t="s">
        <v>59</v>
      </c>
      <c r="JUX46" s="49" t="s">
        <v>59</v>
      </c>
      <c r="JUY46" s="49" t="s">
        <v>59</v>
      </c>
      <c r="JUZ46" s="49" t="s">
        <v>59</v>
      </c>
      <c r="JVA46" s="49" t="s">
        <v>59</v>
      </c>
      <c r="JVB46" s="49" t="s">
        <v>59</v>
      </c>
      <c r="JVC46" s="49" t="s">
        <v>59</v>
      </c>
      <c r="JVD46" s="49" t="s">
        <v>59</v>
      </c>
      <c r="JVE46" s="49" t="s">
        <v>59</v>
      </c>
      <c r="JVF46" s="49" t="s">
        <v>59</v>
      </c>
      <c r="JVG46" s="49" t="s">
        <v>59</v>
      </c>
      <c r="JVH46" s="49" t="s">
        <v>59</v>
      </c>
      <c r="JVI46" s="49" t="s">
        <v>59</v>
      </c>
      <c r="JVJ46" s="49" t="s">
        <v>59</v>
      </c>
      <c r="JVK46" s="49" t="s">
        <v>59</v>
      </c>
      <c r="JVL46" s="49" t="s">
        <v>59</v>
      </c>
      <c r="JVM46" s="49" t="s">
        <v>59</v>
      </c>
      <c r="JVN46" s="49" t="s">
        <v>59</v>
      </c>
      <c r="JVO46" s="49" t="s">
        <v>59</v>
      </c>
      <c r="JVP46" s="49" t="s">
        <v>59</v>
      </c>
      <c r="JVQ46" s="49" t="s">
        <v>59</v>
      </c>
      <c r="JVR46" s="49" t="s">
        <v>59</v>
      </c>
      <c r="JVS46" s="49" t="s">
        <v>59</v>
      </c>
      <c r="JVT46" s="49" t="s">
        <v>59</v>
      </c>
      <c r="JVU46" s="49" t="s">
        <v>59</v>
      </c>
      <c r="JVV46" s="49" t="s">
        <v>59</v>
      </c>
      <c r="JVW46" s="49" t="s">
        <v>59</v>
      </c>
      <c r="JVX46" s="49" t="s">
        <v>59</v>
      </c>
      <c r="JVY46" s="49" t="s">
        <v>59</v>
      </c>
      <c r="JVZ46" s="49" t="s">
        <v>59</v>
      </c>
      <c r="JWA46" s="49" t="s">
        <v>59</v>
      </c>
      <c r="JWB46" s="49" t="s">
        <v>59</v>
      </c>
      <c r="JWC46" s="49" t="s">
        <v>59</v>
      </c>
      <c r="JWD46" s="49" t="s">
        <v>59</v>
      </c>
      <c r="JWE46" s="49" t="s">
        <v>59</v>
      </c>
      <c r="JWF46" s="49" t="s">
        <v>59</v>
      </c>
      <c r="JWG46" s="49" t="s">
        <v>59</v>
      </c>
      <c r="JWH46" s="49" t="s">
        <v>59</v>
      </c>
      <c r="JWI46" s="49" t="s">
        <v>59</v>
      </c>
      <c r="JWJ46" s="49" t="s">
        <v>59</v>
      </c>
      <c r="JWK46" s="49" t="s">
        <v>59</v>
      </c>
      <c r="JWL46" s="49" t="s">
        <v>59</v>
      </c>
      <c r="JWM46" s="49" t="s">
        <v>59</v>
      </c>
      <c r="JWN46" s="49" t="s">
        <v>59</v>
      </c>
      <c r="JWO46" s="49" t="s">
        <v>59</v>
      </c>
      <c r="JWP46" s="49" t="s">
        <v>59</v>
      </c>
      <c r="JWQ46" s="49" t="s">
        <v>59</v>
      </c>
      <c r="JWR46" s="49" t="s">
        <v>59</v>
      </c>
      <c r="JWS46" s="49" t="s">
        <v>59</v>
      </c>
      <c r="JWT46" s="49" t="s">
        <v>59</v>
      </c>
      <c r="JWU46" s="49" t="s">
        <v>59</v>
      </c>
      <c r="JWV46" s="49" t="s">
        <v>59</v>
      </c>
      <c r="JWW46" s="49" t="s">
        <v>59</v>
      </c>
      <c r="JWX46" s="49" t="s">
        <v>59</v>
      </c>
      <c r="JWY46" s="49" t="s">
        <v>59</v>
      </c>
      <c r="JWZ46" s="49" t="s">
        <v>59</v>
      </c>
      <c r="JXA46" s="49" t="s">
        <v>59</v>
      </c>
      <c r="JXB46" s="49" t="s">
        <v>59</v>
      </c>
      <c r="JXC46" s="49" t="s">
        <v>59</v>
      </c>
      <c r="JXD46" s="49" t="s">
        <v>59</v>
      </c>
      <c r="JXE46" s="49" t="s">
        <v>59</v>
      </c>
      <c r="JXF46" s="49" t="s">
        <v>59</v>
      </c>
      <c r="JXG46" s="49" t="s">
        <v>59</v>
      </c>
      <c r="JXH46" s="49" t="s">
        <v>59</v>
      </c>
      <c r="JXI46" s="49" t="s">
        <v>59</v>
      </c>
      <c r="JXJ46" s="49" t="s">
        <v>59</v>
      </c>
      <c r="JXK46" s="49" t="s">
        <v>59</v>
      </c>
      <c r="JXL46" s="49" t="s">
        <v>59</v>
      </c>
      <c r="JXM46" s="49" t="s">
        <v>59</v>
      </c>
      <c r="JXN46" s="49" t="s">
        <v>59</v>
      </c>
      <c r="JXO46" s="49" t="s">
        <v>59</v>
      </c>
      <c r="JXP46" s="49" t="s">
        <v>59</v>
      </c>
      <c r="JXQ46" s="49" t="s">
        <v>59</v>
      </c>
      <c r="JXR46" s="49" t="s">
        <v>59</v>
      </c>
      <c r="JXS46" s="49" t="s">
        <v>59</v>
      </c>
      <c r="JXT46" s="49" t="s">
        <v>59</v>
      </c>
      <c r="JXU46" s="49" t="s">
        <v>59</v>
      </c>
      <c r="JXV46" s="49" t="s">
        <v>59</v>
      </c>
      <c r="JXW46" s="49" t="s">
        <v>59</v>
      </c>
      <c r="JXX46" s="49" t="s">
        <v>59</v>
      </c>
      <c r="JXY46" s="49" t="s">
        <v>59</v>
      </c>
      <c r="JXZ46" s="49" t="s">
        <v>59</v>
      </c>
      <c r="JYA46" s="49" t="s">
        <v>59</v>
      </c>
      <c r="JYB46" s="49" t="s">
        <v>59</v>
      </c>
      <c r="JYC46" s="49" t="s">
        <v>59</v>
      </c>
      <c r="JYD46" s="49" t="s">
        <v>59</v>
      </c>
      <c r="JYE46" s="49" t="s">
        <v>59</v>
      </c>
      <c r="JYF46" s="49" t="s">
        <v>59</v>
      </c>
      <c r="JYG46" s="49" t="s">
        <v>59</v>
      </c>
      <c r="JYH46" s="49" t="s">
        <v>59</v>
      </c>
      <c r="JYI46" s="49" t="s">
        <v>59</v>
      </c>
      <c r="JYJ46" s="49" t="s">
        <v>59</v>
      </c>
      <c r="JYK46" s="49" t="s">
        <v>59</v>
      </c>
      <c r="JYL46" s="49" t="s">
        <v>59</v>
      </c>
      <c r="JYM46" s="49" t="s">
        <v>59</v>
      </c>
      <c r="JYN46" s="49" t="s">
        <v>59</v>
      </c>
      <c r="JYO46" s="49" t="s">
        <v>59</v>
      </c>
      <c r="JYP46" s="49" t="s">
        <v>59</v>
      </c>
      <c r="JYQ46" s="49" t="s">
        <v>59</v>
      </c>
      <c r="JYR46" s="49" t="s">
        <v>59</v>
      </c>
      <c r="JYS46" s="49" t="s">
        <v>59</v>
      </c>
      <c r="JYT46" s="49" t="s">
        <v>59</v>
      </c>
      <c r="JYU46" s="49" t="s">
        <v>59</v>
      </c>
      <c r="JYV46" s="49" t="s">
        <v>59</v>
      </c>
      <c r="JYW46" s="49" t="s">
        <v>59</v>
      </c>
      <c r="JYX46" s="49" t="s">
        <v>59</v>
      </c>
      <c r="JYY46" s="49" t="s">
        <v>59</v>
      </c>
      <c r="JYZ46" s="49" t="s">
        <v>59</v>
      </c>
      <c r="JZA46" s="49" t="s">
        <v>59</v>
      </c>
      <c r="JZB46" s="49" t="s">
        <v>59</v>
      </c>
      <c r="JZC46" s="49" t="s">
        <v>59</v>
      </c>
      <c r="JZD46" s="49" t="s">
        <v>59</v>
      </c>
      <c r="JZE46" s="49" t="s">
        <v>59</v>
      </c>
      <c r="JZF46" s="49" t="s">
        <v>59</v>
      </c>
      <c r="JZG46" s="49" t="s">
        <v>59</v>
      </c>
      <c r="JZH46" s="49" t="s">
        <v>59</v>
      </c>
      <c r="JZI46" s="49" t="s">
        <v>59</v>
      </c>
      <c r="JZJ46" s="49" t="s">
        <v>59</v>
      </c>
      <c r="JZK46" s="49" t="s">
        <v>59</v>
      </c>
      <c r="JZL46" s="49" t="s">
        <v>59</v>
      </c>
      <c r="JZM46" s="49" t="s">
        <v>59</v>
      </c>
      <c r="JZN46" s="49" t="s">
        <v>59</v>
      </c>
      <c r="JZO46" s="49" t="s">
        <v>59</v>
      </c>
      <c r="JZP46" s="49" t="s">
        <v>59</v>
      </c>
      <c r="JZQ46" s="49" t="s">
        <v>59</v>
      </c>
      <c r="JZR46" s="49" t="s">
        <v>59</v>
      </c>
      <c r="JZS46" s="49" t="s">
        <v>59</v>
      </c>
      <c r="JZT46" s="49" t="s">
        <v>59</v>
      </c>
      <c r="JZU46" s="49" t="s">
        <v>59</v>
      </c>
      <c r="JZV46" s="49" t="s">
        <v>59</v>
      </c>
      <c r="JZW46" s="49" t="s">
        <v>59</v>
      </c>
      <c r="JZX46" s="49" t="s">
        <v>59</v>
      </c>
      <c r="JZY46" s="49" t="s">
        <v>59</v>
      </c>
      <c r="JZZ46" s="49" t="s">
        <v>59</v>
      </c>
      <c r="KAA46" s="49" t="s">
        <v>59</v>
      </c>
      <c r="KAB46" s="49" t="s">
        <v>59</v>
      </c>
      <c r="KAC46" s="49" t="s">
        <v>59</v>
      </c>
      <c r="KAD46" s="49" t="s">
        <v>59</v>
      </c>
      <c r="KAE46" s="49" t="s">
        <v>59</v>
      </c>
      <c r="KAF46" s="49" t="s">
        <v>59</v>
      </c>
      <c r="KAG46" s="49" t="s">
        <v>59</v>
      </c>
      <c r="KAH46" s="49" t="s">
        <v>59</v>
      </c>
      <c r="KAI46" s="49" t="s">
        <v>59</v>
      </c>
      <c r="KAJ46" s="49" t="s">
        <v>59</v>
      </c>
      <c r="KAK46" s="49" t="s">
        <v>59</v>
      </c>
      <c r="KAL46" s="49" t="s">
        <v>59</v>
      </c>
      <c r="KAM46" s="49" t="s">
        <v>59</v>
      </c>
      <c r="KAN46" s="49" t="s">
        <v>59</v>
      </c>
      <c r="KAO46" s="49" t="s">
        <v>59</v>
      </c>
      <c r="KAP46" s="49" t="s">
        <v>59</v>
      </c>
      <c r="KAQ46" s="49" t="s">
        <v>59</v>
      </c>
      <c r="KAR46" s="49" t="s">
        <v>59</v>
      </c>
      <c r="KAS46" s="49" t="s">
        <v>59</v>
      </c>
      <c r="KAT46" s="49" t="s">
        <v>59</v>
      </c>
      <c r="KAU46" s="49" t="s">
        <v>59</v>
      </c>
      <c r="KAV46" s="49" t="s">
        <v>59</v>
      </c>
      <c r="KAW46" s="49" t="s">
        <v>59</v>
      </c>
      <c r="KAX46" s="49" t="s">
        <v>59</v>
      </c>
      <c r="KAY46" s="49" t="s">
        <v>59</v>
      </c>
      <c r="KAZ46" s="49" t="s">
        <v>59</v>
      </c>
      <c r="KBA46" s="49" t="s">
        <v>59</v>
      </c>
      <c r="KBB46" s="49" t="s">
        <v>59</v>
      </c>
      <c r="KBC46" s="49" t="s">
        <v>59</v>
      </c>
      <c r="KBD46" s="49" t="s">
        <v>59</v>
      </c>
      <c r="KBE46" s="49" t="s">
        <v>59</v>
      </c>
      <c r="KBF46" s="49" t="s">
        <v>59</v>
      </c>
      <c r="KBG46" s="49" t="s">
        <v>59</v>
      </c>
      <c r="KBH46" s="49" t="s">
        <v>59</v>
      </c>
      <c r="KBI46" s="49" t="s">
        <v>59</v>
      </c>
      <c r="KBJ46" s="49" t="s">
        <v>59</v>
      </c>
      <c r="KBK46" s="49" t="s">
        <v>59</v>
      </c>
      <c r="KBL46" s="49" t="s">
        <v>59</v>
      </c>
      <c r="KBM46" s="49" t="s">
        <v>59</v>
      </c>
      <c r="KBN46" s="49" t="s">
        <v>59</v>
      </c>
      <c r="KBO46" s="49" t="s">
        <v>59</v>
      </c>
      <c r="KBP46" s="49" t="s">
        <v>59</v>
      </c>
      <c r="KBQ46" s="49" t="s">
        <v>59</v>
      </c>
      <c r="KBR46" s="49" t="s">
        <v>59</v>
      </c>
      <c r="KBS46" s="49" t="s">
        <v>59</v>
      </c>
      <c r="KBT46" s="49" t="s">
        <v>59</v>
      </c>
      <c r="KBU46" s="49" t="s">
        <v>59</v>
      </c>
      <c r="KBV46" s="49" t="s">
        <v>59</v>
      </c>
      <c r="KBW46" s="49" t="s">
        <v>59</v>
      </c>
      <c r="KBX46" s="49" t="s">
        <v>59</v>
      </c>
      <c r="KBY46" s="49" t="s">
        <v>59</v>
      </c>
      <c r="KBZ46" s="49" t="s">
        <v>59</v>
      </c>
      <c r="KCA46" s="49" t="s">
        <v>59</v>
      </c>
      <c r="KCB46" s="49" t="s">
        <v>59</v>
      </c>
      <c r="KCC46" s="49" t="s">
        <v>59</v>
      </c>
      <c r="KCD46" s="49" t="s">
        <v>59</v>
      </c>
      <c r="KCE46" s="49" t="s">
        <v>59</v>
      </c>
      <c r="KCF46" s="49" t="s">
        <v>59</v>
      </c>
      <c r="KCG46" s="49" t="s">
        <v>59</v>
      </c>
      <c r="KCH46" s="49" t="s">
        <v>59</v>
      </c>
      <c r="KCI46" s="49" t="s">
        <v>59</v>
      </c>
      <c r="KCJ46" s="49" t="s">
        <v>59</v>
      </c>
      <c r="KCK46" s="49" t="s">
        <v>59</v>
      </c>
      <c r="KCL46" s="49" t="s">
        <v>59</v>
      </c>
      <c r="KCM46" s="49" t="s">
        <v>59</v>
      </c>
      <c r="KCN46" s="49" t="s">
        <v>59</v>
      </c>
      <c r="KCO46" s="49" t="s">
        <v>59</v>
      </c>
      <c r="KCP46" s="49" t="s">
        <v>59</v>
      </c>
      <c r="KCQ46" s="49" t="s">
        <v>59</v>
      </c>
      <c r="KCR46" s="49" t="s">
        <v>59</v>
      </c>
      <c r="KCS46" s="49" t="s">
        <v>59</v>
      </c>
      <c r="KCT46" s="49" t="s">
        <v>59</v>
      </c>
      <c r="KCU46" s="49" t="s">
        <v>59</v>
      </c>
      <c r="KCV46" s="49" t="s">
        <v>59</v>
      </c>
      <c r="KCW46" s="49" t="s">
        <v>59</v>
      </c>
      <c r="KCX46" s="49" t="s">
        <v>59</v>
      </c>
      <c r="KCY46" s="49" t="s">
        <v>59</v>
      </c>
      <c r="KCZ46" s="49" t="s">
        <v>59</v>
      </c>
      <c r="KDA46" s="49" t="s">
        <v>59</v>
      </c>
      <c r="KDB46" s="49" t="s">
        <v>59</v>
      </c>
      <c r="KDC46" s="49" t="s">
        <v>59</v>
      </c>
      <c r="KDD46" s="49" t="s">
        <v>59</v>
      </c>
      <c r="KDE46" s="49" t="s">
        <v>59</v>
      </c>
      <c r="KDF46" s="49" t="s">
        <v>59</v>
      </c>
      <c r="KDG46" s="49" t="s">
        <v>59</v>
      </c>
      <c r="KDH46" s="49" t="s">
        <v>59</v>
      </c>
      <c r="KDI46" s="49" t="s">
        <v>59</v>
      </c>
      <c r="KDJ46" s="49" t="s">
        <v>59</v>
      </c>
      <c r="KDK46" s="49" t="s">
        <v>59</v>
      </c>
      <c r="KDL46" s="49" t="s">
        <v>59</v>
      </c>
      <c r="KDM46" s="49" t="s">
        <v>59</v>
      </c>
      <c r="KDN46" s="49" t="s">
        <v>59</v>
      </c>
      <c r="KDO46" s="49" t="s">
        <v>59</v>
      </c>
      <c r="KDP46" s="49" t="s">
        <v>59</v>
      </c>
      <c r="KDQ46" s="49" t="s">
        <v>59</v>
      </c>
      <c r="KDR46" s="49" t="s">
        <v>59</v>
      </c>
      <c r="KDS46" s="49" t="s">
        <v>59</v>
      </c>
      <c r="KDT46" s="49" t="s">
        <v>59</v>
      </c>
      <c r="KDU46" s="49" t="s">
        <v>59</v>
      </c>
      <c r="KDV46" s="49" t="s">
        <v>59</v>
      </c>
      <c r="KDW46" s="49" t="s">
        <v>59</v>
      </c>
      <c r="KDX46" s="49" t="s">
        <v>59</v>
      </c>
      <c r="KDY46" s="49" t="s">
        <v>59</v>
      </c>
      <c r="KDZ46" s="49" t="s">
        <v>59</v>
      </c>
      <c r="KEA46" s="49" t="s">
        <v>59</v>
      </c>
      <c r="KEB46" s="49" t="s">
        <v>59</v>
      </c>
      <c r="KEC46" s="49" t="s">
        <v>59</v>
      </c>
      <c r="KED46" s="49" t="s">
        <v>59</v>
      </c>
      <c r="KEE46" s="49" t="s">
        <v>59</v>
      </c>
      <c r="KEF46" s="49" t="s">
        <v>59</v>
      </c>
      <c r="KEG46" s="49" t="s">
        <v>59</v>
      </c>
      <c r="KEH46" s="49" t="s">
        <v>59</v>
      </c>
      <c r="KEI46" s="49" t="s">
        <v>59</v>
      </c>
      <c r="KEJ46" s="49" t="s">
        <v>59</v>
      </c>
      <c r="KEK46" s="49" t="s">
        <v>59</v>
      </c>
      <c r="KEL46" s="49" t="s">
        <v>59</v>
      </c>
      <c r="KEM46" s="49" t="s">
        <v>59</v>
      </c>
      <c r="KEN46" s="49" t="s">
        <v>59</v>
      </c>
      <c r="KEO46" s="49" t="s">
        <v>59</v>
      </c>
      <c r="KEP46" s="49" t="s">
        <v>59</v>
      </c>
      <c r="KEQ46" s="49" t="s">
        <v>59</v>
      </c>
      <c r="KER46" s="49" t="s">
        <v>59</v>
      </c>
      <c r="KES46" s="49" t="s">
        <v>59</v>
      </c>
      <c r="KET46" s="49" t="s">
        <v>59</v>
      </c>
      <c r="KEU46" s="49" t="s">
        <v>59</v>
      </c>
      <c r="KEV46" s="49" t="s">
        <v>59</v>
      </c>
      <c r="KEW46" s="49" t="s">
        <v>59</v>
      </c>
      <c r="KEX46" s="49" t="s">
        <v>59</v>
      </c>
      <c r="KEY46" s="49" t="s">
        <v>59</v>
      </c>
      <c r="KEZ46" s="49" t="s">
        <v>59</v>
      </c>
      <c r="KFA46" s="49" t="s">
        <v>59</v>
      </c>
      <c r="KFB46" s="49" t="s">
        <v>59</v>
      </c>
      <c r="KFC46" s="49" t="s">
        <v>59</v>
      </c>
      <c r="KFD46" s="49" t="s">
        <v>59</v>
      </c>
      <c r="KFE46" s="49" t="s">
        <v>59</v>
      </c>
      <c r="KFF46" s="49" t="s">
        <v>59</v>
      </c>
      <c r="KFG46" s="49" t="s">
        <v>59</v>
      </c>
      <c r="KFH46" s="49" t="s">
        <v>59</v>
      </c>
      <c r="KFI46" s="49" t="s">
        <v>59</v>
      </c>
      <c r="KFJ46" s="49" t="s">
        <v>59</v>
      </c>
      <c r="KFK46" s="49" t="s">
        <v>59</v>
      </c>
      <c r="KFL46" s="49" t="s">
        <v>59</v>
      </c>
      <c r="KFM46" s="49" t="s">
        <v>59</v>
      </c>
      <c r="KFN46" s="49" t="s">
        <v>59</v>
      </c>
      <c r="KFO46" s="49" t="s">
        <v>59</v>
      </c>
      <c r="KFP46" s="49" t="s">
        <v>59</v>
      </c>
      <c r="KFQ46" s="49" t="s">
        <v>59</v>
      </c>
      <c r="KFR46" s="49" t="s">
        <v>59</v>
      </c>
      <c r="KFS46" s="49" t="s">
        <v>59</v>
      </c>
      <c r="KFT46" s="49" t="s">
        <v>59</v>
      </c>
      <c r="KFU46" s="49" t="s">
        <v>59</v>
      </c>
      <c r="KFV46" s="49" t="s">
        <v>59</v>
      </c>
      <c r="KFW46" s="49" t="s">
        <v>59</v>
      </c>
      <c r="KFX46" s="49" t="s">
        <v>59</v>
      </c>
      <c r="KFY46" s="49" t="s">
        <v>59</v>
      </c>
      <c r="KFZ46" s="49" t="s">
        <v>59</v>
      </c>
      <c r="KGA46" s="49" t="s">
        <v>59</v>
      </c>
      <c r="KGB46" s="49" t="s">
        <v>59</v>
      </c>
      <c r="KGC46" s="49" t="s">
        <v>59</v>
      </c>
      <c r="KGD46" s="49" t="s">
        <v>59</v>
      </c>
      <c r="KGE46" s="49" t="s">
        <v>59</v>
      </c>
      <c r="KGF46" s="49" t="s">
        <v>59</v>
      </c>
      <c r="KGG46" s="49" t="s">
        <v>59</v>
      </c>
      <c r="KGH46" s="49" t="s">
        <v>59</v>
      </c>
      <c r="KGI46" s="49" t="s">
        <v>59</v>
      </c>
      <c r="KGJ46" s="49" t="s">
        <v>59</v>
      </c>
      <c r="KGK46" s="49" t="s">
        <v>59</v>
      </c>
      <c r="KGL46" s="49" t="s">
        <v>59</v>
      </c>
      <c r="KGM46" s="49" t="s">
        <v>59</v>
      </c>
      <c r="KGN46" s="49" t="s">
        <v>59</v>
      </c>
      <c r="KGO46" s="49" t="s">
        <v>59</v>
      </c>
      <c r="KGP46" s="49" t="s">
        <v>59</v>
      </c>
      <c r="KGQ46" s="49" t="s">
        <v>59</v>
      </c>
      <c r="KGR46" s="49" t="s">
        <v>59</v>
      </c>
      <c r="KGS46" s="49" t="s">
        <v>59</v>
      </c>
      <c r="KGT46" s="49" t="s">
        <v>59</v>
      </c>
      <c r="KGU46" s="49" t="s">
        <v>59</v>
      </c>
      <c r="KGV46" s="49" t="s">
        <v>59</v>
      </c>
      <c r="KGW46" s="49" t="s">
        <v>59</v>
      </c>
      <c r="KGX46" s="49" t="s">
        <v>59</v>
      </c>
      <c r="KGY46" s="49" t="s">
        <v>59</v>
      </c>
      <c r="KGZ46" s="49" t="s">
        <v>59</v>
      </c>
      <c r="KHA46" s="49" t="s">
        <v>59</v>
      </c>
      <c r="KHB46" s="49" t="s">
        <v>59</v>
      </c>
      <c r="KHC46" s="49" t="s">
        <v>59</v>
      </c>
      <c r="KHD46" s="49" t="s">
        <v>59</v>
      </c>
      <c r="KHE46" s="49" t="s">
        <v>59</v>
      </c>
      <c r="KHF46" s="49" t="s">
        <v>59</v>
      </c>
      <c r="KHG46" s="49" t="s">
        <v>59</v>
      </c>
      <c r="KHH46" s="49" t="s">
        <v>59</v>
      </c>
      <c r="KHI46" s="49" t="s">
        <v>59</v>
      </c>
      <c r="KHJ46" s="49" t="s">
        <v>59</v>
      </c>
      <c r="KHK46" s="49" t="s">
        <v>59</v>
      </c>
      <c r="KHL46" s="49" t="s">
        <v>59</v>
      </c>
      <c r="KHM46" s="49" t="s">
        <v>59</v>
      </c>
      <c r="KHN46" s="49" t="s">
        <v>59</v>
      </c>
      <c r="KHO46" s="49" t="s">
        <v>59</v>
      </c>
      <c r="KHP46" s="49" t="s">
        <v>59</v>
      </c>
      <c r="KHQ46" s="49" t="s">
        <v>59</v>
      </c>
      <c r="KHR46" s="49" t="s">
        <v>59</v>
      </c>
      <c r="KHS46" s="49" t="s">
        <v>59</v>
      </c>
      <c r="KHT46" s="49" t="s">
        <v>59</v>
      </c>
      <c r="KHU46" s="49" t="s">
        <v>59</v>
      </c>
      <c r="KHV46" s="49" t="s">
        <v>59</v>
      </c>
      <c r="KHW46" s="49" t="s">
        <v>59</v>
      </c>
      <c r="KHX46" s="49" t="s">
        <v>59</v>
      </c>
      <c r="KHY46" s="49" t="s">
        <v>59</v>
      </c>
      <c r="KHZ46" s="49" t="s">
        <v>59</v>
      </c>
      <c r="KIA46" s="49" t="s">
        <v>59</v>
      </c>
      <c r="KIB46" s="49" t="s">
        <v>59</v>
      </c>
      <c r="KIC46" s="49" t="s">
        <v>59</v>
      </c>
      <c r="KID46" s="49" t="s">
        <v>59</v>
      </c>
      <c r="KIE46" s="49" t="s">
        <v>59</v>
      </c>
      <c r="KIF46" s="49" t="s">
        <v>59</v>
      </c>
      <c r="KIG46" s="49" t="s">
        <v>59</v>
      </c>
      <c r="KIH46" s="49" t="s">
        <v>59</v>
      </c>
      <c r="KII46" s="49" t="s">
        <v>59</v>
      </c>
      <c r="KIJ46" s="49" t="s">
        <v>59</v>
      </c>
      <c r="KIK46" s="49" t="s">
        <v>59</v>
      </c>
      <c r="KIL46" s="49" t="s">
        <v>59</v>
      </c>
      <c r="KIM46" s="49" t="s">
        <v>59</v>
      </c>
      <c r="KIN46" s="49" t="s">
        <v>59</v>
      </c>
      <c r="KIO46" s="49" t="s">
        <v>59</v>
      </c>
      <c r="KIP46" s="49" t="s">
        <v>59</v>
      </c>
      <c r="KIQ46" s="49" t="s">
        <v>59</v>
      </c>
      <c r="KIR46" s="49" t="s">
        <v>59</v>
      </c>
      <c r="KIS46" s="49" t="s">
        <v>59</v>
      </c>
      <c r="KIT46" s="49" t="s">
        <v>59</v>
      </c>
      <c r="KIU46" s="49" t="s">
        <v>59</v>
      </c>
      <c r="KIV46" s="49" t="s">
        <v>59</v>
      </c>
      <c r="KIW46" s="49" t="s">
        <v>59</v>
      </c>
      <c r="KIX46" s="49" t="s">
        <v>59</v>
      </c>
      <c r="KIY46" s="49" t="s">
        <v>59</v>
      </c>
      <c r="KIZ46" s="49" t="s">
        <v>59</v>
      </c>
      <c r="KJA46" s="49" t="s">
        <v>59</v>
      </c>
      <c r="KJB46" s="49" t="s">
        <v>59</v>
      </c>
      <c r="KJC46" s="49" t="s">
        <v>59</v>
      </c>
      <c r="KJD46" s="49" t="s">
        <v>59</v>
      </c>
      <c r="KJE46" s="49" t="s">
        <v>59</v>
      </c>
      <c r="KJF46" s="49" t="s">
        <v>59</v>
      </c>
      <c r="KJG46" s="49" t="s">
        <v>59</v>
      </c>
      <c r="KJH46" s="49" t="s">
        <v>59</v>
      </c>
      <c r="KJI46" s="49" t="s">
        <v>59</v>
      </c>
      <c r="KJJ46" s="49" t="s">
        <v>59</v>
      </c>
      <c r="KJK46" s="49" t="s">
        <v>59</v>
      </c>
      <c r="KJL46" s="49" t="s">
        <v>59</v>
      </c>
      <c r="KJM46" s="49" t="s">
        <v>59</v>
      </c>
      <c r="KJN46" s="49" t="s">
        <v>59</v>
      </c>
      <c r="KJO46" s="49" t="s">
        <v>59</v>
      </c>
      <c r="KJP46" s="49" t="s">
        <v>59</v>
      </c>
      <c r="KJQ46" s="49" t="s">
        <v>59</v>
      </c>
      <c r="KJR46" s="49" t="s">
        <v>59</v>
      </c>
      <c r="KJS46" s="49" t="s">
        <v>59</v>
      </c>
      <c r="KJT46" s="49" t="s">
        <v>59</v>
      </c>
      <c r="KJU46" s="49" t="s">
        <v>59</v>
      </c>
      <c r="KJV46" s="49" t="s">
        <v>59</v>
      </c>
      <c r="KJW46" s="49" t="s">
        <v>59</v>
      </c>
      <c r="KJX46" s="49" t="s">
        <v>59</v>
      </c>
      <c r="KJY46" s="49" t="s">
        <v>59</v>
      </c>
      <c r="KJZ46" s="49" t="s">
        <v>59</v>
      </c>
      <c r="KKA46" s="49" t="s">
        <v>59</v>
      </c>
      <c r="KKB46" s="49" t="s">
        <v>59</v>
      </c>
      <c r="KKC46" s="49" t="s">
        <v>59</v>
      </c>
      <c r="KKD46" s="49" t="s">
        <v>59</v>
      </c>
      <c r="KKE46" s="49" t="s">
        <v>59</v>
      </c>
      <c r="KKF46" s="49" t="s">
        <v>59</v>
      </c>
      <c r="KKG46" s="49" t="s">
        <v>59</v>
      </c>
      <c r="KKH46" s="49" t="s">
        <v>59</v>
      </c>
      <c r="KKI46" s="49" t="s">
        <v>59</v>
      </c>
      <c r="KKJ46" s="49" t="s">
        <v>59</v>
      </c>
      <c r="KKK46" s="49" t="s">
        <v>59</v>
      </c>
      <c r="KKL46" s="49" t="s">
        <v>59</v>
      </c>
      <c r="KKM46" s="49" t="s">
        <v>59</v>
      </c>
      <c r="KKN46" s="49" t="s">
        <v>59</v>
      </c>
      <c r="KKO46" s="49" t="s">
        <v>59</v>
      </c>
      <c r="KKP46" s="49" t="s">
        <v>59</v>
      </c>
      <c r="KKQ46" s="49" t="s">
        <v>59</v>
      </c>
      <c r="KKR46" s="49" t="s">
        <v>59</v>
      </c>
      <c r="KKS46" s="49" t="s">
        <v>59</v>
      </c>
      <c r="KKT46" s="49" t="s">
        <v>59</v>
      </c>
      <c r="KKU46" s="49" t="s">
        <v>59</v>
      </c>
      <c r="KKV46" s="49" t="s">
        <v>59</v>
      </c>
      <c r="KKW46" s="49" t="s">
        <v>59</v>
      </c>
      <c r="KKX46" s="49" t="s">
        <v>59</v>
      </c>
      <c r="KKY46" s="49" t="s">
        <v>59</v>
      </c>
      <c r="KKZ46" s="49" t="s">
        <v>59</v>
      </c>
      <c r="KLA46" s="49" t="s">
        <v>59</v>
      </c>
      <c r="KLB46" s="49" t="s">
        <v>59</v>
      </c>
      <c r="KLC46" s="49" t="s">
        <v>59</v>
      </c>
      <c r="KLD46" s="49" t="s">
        <v>59</v>
      </c>
      <c r="KLE46" s="49" t="s">
        <v>59</v>
      </c>
      <c r="KLF46" s="49" t="s">
        <v>59</v>
      </c>
      <c r="KLG46" s="49" t="s">
        <v>59</v>
      </c>
      <c r="KLH46" s="49" t="s">
        <v>59</v>
      </c>
      <c r="KLI46" s="49" t="s">
        <v>59</v>
      </c>
      <c r="KLJ46" s="49" t="s">
        <v>59</v>
      </c>
      <c r="KLK46" s="49" t="s">
        <v>59</v>
      </c>
      <c r="KLL46" s="49" t="s">
        <v>59</v>
      </c>
      <c r="KLM46" s="49" t="s">
        <v>59</v>
      </c>
      <c r="KLN46" s="49" t="s">
        <v>59</v>
      </c>
      <c r="KLO46" s="49" t="s">
        <v>59</v>
      </c>
      <c r="KLP46" s="49" t="s">
        <v>59</v>
      </c>
      <c r="KLQ46" s="49" t="s">
        <v>59</v>
      </c>
      <c r="KLR46" s="49" t="s">
        <v>59</v>
      </c>
      <c r="KLS46" s="49" t="s">
        <v>59</v>
      </c>
      <c r="KLT46" s="49" t="s">
        <v>59</v>
      </c>
      <c r="KLU46" s="49" t="s">
        <v>59</v>
      </c>
      <c r="KLV46" s="49" t="s">
        <v>59</v>
      </c>
      <c r="KLW46" s="49" t="s">
        <v>59</v>
      </c>
      <c r="KLX46" s="49" t="s">
        <v>59</v>
      </c>
      <c r="KLY46" s="49" t="s">
        <v>59</v>
      </c>
      <c r="KLZ46" s="49" t="s">
        <v>59</v>
      </c>
      <c r="KMA46" s="49" t="s">
        <v>59</v>
      </c>
      <c r="KMB46" s="49" t="s">
        <v>59</v>
      </c>
      <c r="KMC46" s="49" t="s">
        <v>59</v>
      </c>
      <c r="KMD46" s="49" t="s">
        <v>59</v>
      </c>
      <c r="KME46" s="49" t="s">
        <v>59</v>
      </c>
      <c r="KMF46" s="49" t="s">
        <v>59</v>
      </c>
      <c r="KMG46" s="49" t="s">
        <v>59</v>
      </c>
      <c r="KMH46" s="49" t="s">
        <v>59</v>
      </c>
      <c r="KMI46" s="49" t="s">
        <v>59</v>
      </c>
      <c r="KMJ46" s="49" t="s">
        <v>59</v>
      </c>
      <c r="KMK46" s="49" t="s">
        <v>59</v>
      </c>
      <c r="KML46" s="49" t="s">
        <v>59</v>
      </c>
      <c r="KMM46" s="49" t="s">
        <v>59</v>
      </c>
      <c r="KMN46" s="49" t="s">
        <v>59</v>
      </c>
      <c r="KMO46" s="49" t="s">
        <v>59</v>
      </c>
      <c r="KMP46" s="49" t="s">
        <v>59</v>
      </c>
      <c r="KMQ46" s="49" t="s">
        <v>59</v>
      </c>
      <c r="KMR46" s="49" t="s">
        <v>59</v>
      </c>
      <c r="KMS46" s="49" t="s">
        <v>59</v>
      </c>
      <c r="KMT46" s="49" t="s">
        <v>59</v>
      </c>
      <c r="KMU46" s="49" t="s">
        <v>59</v>
      </c>
      <c r="KMV46" s="49" t="s">
        <v>59</v>
      </c>
      <c r="KMW46" s="49" t="s">
        <v>59</v>
      </c>
      <c r="KMX46" s="49" t="s">
        <v>59</v>
      </c>
      <c r="KMY46" s="49" t="s">
        <v>59</v>
      </c>
      <c r="KMZ46" s="49" t="s">
        <v>59</v>
      </c>
      <c r="KNA46" s="49" t="s">
        <v>59</v>
      </c>
      <c r="KNB46" s="49" t="s">
        <v>59</v>
      </c>
      <c r="KNC46" s="49" t="s">
        <v>59</v>
      </c>
      <c r="KND46" s="49" t="s">
        <v>59</v>
      </c>
      <c r="KNE46" s="49" t="s">
        <v>59</v>
      </c>
      <c r="KNF46" s="49" t="s">
        <v>59</v>
      </c>
      <c r="KNG46" s="49" t="s">
        <v>59</v>
      </c>
      <c r="KNH46" s="49" t="s">
        <v>59</v>
      </c>
      <c r="KNI46" s="49" t="s">
        <v>59</v>
      </c>
      <c r="KNJ46" s="49" t="s">
        <v>59</v>
      </c>
      <c r="KNK46" s="49" t="s">
        <v>59</v>
      </c>
      <c r="KNL46" s="49" t="s">
        <v>59</v>
      </c>
      <c r="KNM46" s="49" t="s">
        <v>59</v>
      </c>
      <c r="KNN46" s="49" t="s">
        <v>59</v>
      </c>
      <c r="KNO46" s="49" t="s">
        <v>59</v>
      </c>
      <c r="KNP46" s="49" t="s">
        <v>59</v>
      </c>
      <c r="KNQ46" s="49" t="s">
        <v>59</v>
      </c>
      <c r="KNR46" s="49" t="s">
        <v>59</v>
      </c>
      <c r="KNS46" s="49" t="s">
        <v>59</v>
      </c>
      <c r="KNT46" s="49" t="s">
        <v>59</v>
      </c>
      <c r="KNU46" s="49" t="s">
        <v>59</v>
      </c>
      <c r="KNV46" s="49" t="s">
        <v>59</v>
      </c>
      <c r="KNW46" s="49" t="s">
        <v>59</v>
      </c>
      <c r="KNX46" s="49" t="s">
        <v>59</v>
      </c>
      <c r="KNY46" s="49" t="s">
        <v>59</v>
      </c>
      <c r="KNZ46" s="49" t="s">
        <v>59</v>
      </c>
      <c r="KOA46" s="49" t="s">
        <v>59</v>
      </c>
      <c r="KOB46" s="49" t="s">
        <v>59</v>
      </c>
      <c r="KOC46" s="49" t="s">
        <v>59</v>
      </c>
      <c r="KOD46" s="49" t="s">
        <v>59</v>
      </c>
      <c r="KOE46" s="49" t="s">
        <v>59</v>
      </c>
      <c r="KOF46" s="49" t="s">
        <v>59</v>
      </c>
      <c r="KOG46" s="49" t="s">
        <v>59</v>
      </c>
      <c r="KOH46" s="49" t="s">
        <v>59</v>
      </c>
      <c r="KOI46" s="49" t="s">
        <v>59</v>
      </c>
      <c r="KOJ46" s="49" t="s">
        <v>59</v>
      </c>
      <c r="KOK46" s="49" t="s">
        <v>59</v>
      </c>
      <c r="KOL46" s="49" t="s">
        <v>59</v>
      </c>
      <c r="KOM46" s="49" t="s">
        <v>59</v>
      </c>
      <c r="KON46" s="49" t="s">
        <v>59</v>
      </c>
      <c r="KOO46" s="49" t="s">
        <v>59</v>
      </c>
      <c r="KOP46" s="49" t="s">
        <v>59</v>
      </c>
      <c r="KOQ46" s="49" t="s">
        <v>59</v>
      </c>
      <c r="KOR46" s="49" t="s">
        <v>59</v>
      </c>
      <c r="KOS46" s="49" t="s">
        <v>59</v>
      </c>
      <c r="KOT46" s="49" t="s">
        <v>59</v>
      </c>
      <c r="KOU46" s="49" t="s">
        <v>59</v>
      </c>
      <c r="KOV46" s="49" t="s">
        <v>59</v>
      </c>
      <c r="KOW46" s="49" t="s">
        <v>59</v>
      </c>
      <c r="KOX46" s="49" t="s">
        <v>59</v>
      </c>
      <c r="KOY46" s="49" t="s">
        <v>59</v>
      </c>
      <c r="KOZ46" s="49" t="s">
        <v>59</v>
      </c>
      <c r="KPA46" s="49" t="s">
        <v>59</v>
      </c>
      <c r="KPB46" s="49" t="s">
        <v>59</v>
      </c>
      <c r="KPC46" s="49" t="s">
        <v>59</v>
      </c>
      <c r="KPD46" s="49" t="s">
        <v>59</v>
      </c>
      <c r="KPE46" s="49" t="s">
        <v>59</v>
      </c>
      <c r="KPF46" s="49" t="s">
        <v>59</v>
      </c>
      <c r="KPG46" s="49" t="s">
        <v>59</v>
      </c>
      <c r="KPH46" s="49" t="s">
        <v>59</v>
      </c>
      <c r="KPI46" s="49" t="s">
        <v>59</v>
      </c>
      <c r="KPJ46" s="49" t="s">
        <v>59</v>
      </c>
      <c r="KPK46" s="49" t="s">
        <v>59</v>
      </c>
      <c r="KPL46" s="49" t="s">
        <v>59</v>
      </c>
      <c r="KPM46" s="49" t="s">
        <v>59</v>
      </c>
      <c r="KPN46" s="49" t="s">
        <v>59</v>
      </c>
      <c r="KPO46" s="49" t="s">
        <v>59</v>
      </c>
      <c r="KPP46" s="49" t="s">
        <v>59</v>
      </c>
      <c r="KPQ46" s="49" t="s">
        <v>59</v>
      </c>
      <c r="KPR46" s="49" t="s">
        <v>59</v>
      </c>
      <c r="KPS46" s="49" t="s">
        <v>59</v>
      </c>
      <c r="KPT46" s="49" t="s">
        <v>59</v>
      </c>
      <c r="KPU46" s="49" t="s">
        <v>59</v>
      </c>
      <c r="KPV46" s="49" t="s">
        <v>59</v>
      </c>
      <c r="KPW46" s="49" t="s">
        <v>59</v>
      </c>
      <c r="KPX46" s="49" t="s">
        <v>59</v>
      </c>
      <c r="KPY46" s="49" t="s">
        <v>59</v>
      </c>
      <c r="KPZ46" s="49" t="s">
        <v>59</v>
      </c>
      <c r="KQA46" s="49" t="s">
        <v>59</v>
      </c>
      <c r="KQB46" s="49" t="s">
        <v>59</v>
      </c>
      <c r="KQC46" s="49" t="s">
        <v>59</v>
      </c>
      <c r="KQD46" s="49" t="s">
        <v>59</v>
      </c>
      <c r="KQE46" s="49" t="s">
        <v>59</v>
      </c>
      <c r="KQF46" s="49" t="s">
        <v>59</v>
      </c>
      <c r="KQG46" s="49" t="s">
        <v>59</v>
      </c>
      <c r="KQH46" s="49" t="s">
        <v>59</v>
      </c>
      <c r="KQI46" s="49" t="s">
        <v>59</v>
      </c>
      <c r="KQJ46" s="49" t="s">
        <v>59</v>
      </c>
      <c r="KQK46" s="49" t="s">
        <v>59</v>
      </c>
      <c r="KQL46" s="49" t="s">
        <v>59</v>
      </c>
      <c r="KQM46" s="49" t="s">
        <v>59</v>
      </c>
      <c r="KQN46" s="49" t="s">
        <v>59</v>
      </c>
      <c r="KQO46" s="49" t="s">
        <v>59</v>
      </c>
      <c r="KQP46" s="49" t="s">
        <v>59</v>
      </c>
      <c r="KQQ46" s="49" t="s">
        <v>59</v>
      </c>
      <c r="KQR46" s="49" t="s">
        <v>59</v>
      </c>
      <c r="KQS46" s="49" t="s">
        <v>59</v>
      </c>
      <c r="KQT46" s="49" t="s">
        <v>59</v>
      </c>
      <c r="KQU46" s="49" t="s">
        <v>59</v>
      </c>
      <c r="KQV46" s="49" t="s">
        <v>59</v>
      </c>
      <c r="KQW46" s="49" t="s">
        <v>59</v>
      </c>
      <c r="KQX46" s="49" t="s">
        <v>59</v>
      </c>
      <c r="KQY46" s="49" t="s">
        <v>59</v>
      </c>
      <c r="KQZ46" s="49" t="s">
        <v>59</v>
      </c>
      <c r="KRA46" s="49" t="s">
        <v>59</v>
      </c>
      <c r="KRB46" s="49" t="s">
        <v>59</v>
      </c>
      <c r="KRC46" s="49" t="s">
        <v>59</v>
      </c>
      <c r="KRD46" s="49" t="s">
        <v>59</v>
      </c>
      <c r="KRE46" s="49" t="s">
        <v>59</v>
      </c>
      <c r="KRF46" s="49" t="s">
        <v>59</v>
      </c>
      <c r="KRG46" s="49" t="s">
        <v>59</v>
      </c>
      <c r="KRH46" s="49" t="s">
        <v>59</v>
      </c>
      <c r="KRI46" s="49" t="s">
        <v>59</v>
      </c>
      <c r="KRJ46" s="49" t="s">
        <v>59</v>
      </c>
      <c r="KRK46" s="49" t="s">
        <v>59</v>
      </c>
      <c r="KRL46" s="49" t="s">
        <v>59</v>
      </c>
      <c r="KRM46" s="49" t="s">
        <v>59</v>
      </c>
      <c r="KRN46" s="49" t="s">
        <v>59</v>
      </c>
      <c r="KRO46" s="49" t="s">
        <v>59</v>
      </c>
      <c r="KRP46" s="49" t="s">
        <v>59</v>
      </c>
      <c r="KRQ46" s="49" t="s">
        <v>59</v>
      </c>
      <c r="KRR46" s="49" t="s">
        <v>59</v>
      </c>
      <c r="KRS46" s="49" t="s">
        <v>59</v>
      </c>
      <c r="KRT46" s="49" t="s">
        <v>59</v>
      </c>
      <c r="KRU46" s="49" t="s">
        <v>59</v>
      </c>
      <c r="KRV46" s="49" t="s">
        <v>59</v>
      </c>
      <c r="KRW46" s="49" t="s">
        <v>59</v>
      </c>
      <c r="KRX46" s="49" t="s">
        <v>59</v>
      </c>
      <c r="KRY46" s="49" t="s">
        <v>59</v>
      </c>
      <c r="KRZ46" s="49" t="s">
        <v>59</v>
      </c>
      <c r="KSA46" s="49" t="s">
        <v>59</v>
      </c>
      <c r="KSB46" s="49" t="s">
        <v>59</v>
      </c>
      <c r="KSC46" s="49" t="s">
        <v>59</v>
      </c>
      <c r="KSD46" s="49" t="s">
        <v>59</v>
      </c>
      <c r="KSE46" s="49" t="s">
        <v>59</v>
      </c>
      <c r="KSF46" s="49" t="s">
        <v>59</v>
      </c>
      <c r="KSG46" s="49" t="s">
        <v>59</v>
      </c>
      <c r="KSH46" s="49" t="s">
        <v>59</v>
      </c>
      <c r="KSI46" s="49" t="s">
        <v>59</v>
      </c>
      <c r="KSJ46" s="49" t="s">
        <v>59</v>
      </c>
      <c r="KSK46" s="49" t="s">
        <v>59</v>
      </c>
      <c r="KSL46" s="49" t="s">
        <v>59</v>
      </c>
      <c r="KSM46" s="49" t="s">
        <v>59</v>
      </c>
      <c r="KSN46" s="49" t="s">
        <v>59</v>
      </c>
      <c r="KSO46" s="49" t="s">
        <v>59</v>
      </c>
      <c r="KSP46" s="49" t="s">
        <v>59</v>
      </c>
      <c r="KSQ46" s="49" t="s">
        <v>59</v>
      </c>
      <c r="KSR46" s="49" t="s">
        <v>59</v>
      </c>
      <c r="KSS46" s="49" t="s">
        <v>59</v>
      </c>
      <c r="KST46" s="49" t="s">
        <v>59</v>
      </c>
      <c r="KSU46" s="49" t="s">
        <v>59</v>
      </c>
      <c r="KSV46" s="49" t="s">
        <v>59</v>
      </c>
      <c r="KSW46" s="49" t="s">
        <v>59</v>
      </c>
      <c r="KSX46" s="49" t="s">
        <v>59</v>
      </c>
      <c r="KSY46" s="49" t="s">
        <v>59</v>
      </c>
      <c r="KSZ46" s="49" t="s">
        <v>59</v>
      </c>
      <c r="KTA46" s="49" t="s">
        <v>59</v>
      </c>
      <c r="KTB46" s="49" t="s">
        <v>59</v>
      </c>
      <c r="KTC46" s="49" t="s">
        <v>59</v>
      </c>
      <c r="KTD46" s="49" t="s">
        <v>59</v>
      </c>
      <c r="KTE46" s="49" t="s">
        <v>59</v>
      </c>
      <c r="KTF46" s="49" t="s">
        <v>59</v>
      </c>
      <c r="KTG46" s="49" t="s">
        <v>59</v>
      </c>
      <c r="KTH46" s="49" t="s">
        <v>59</v>
      </c>
      <c r="KTI46" s="49" t="s">
        <v>59</v>
      </c>
      <c r="KTJ46" s="49" t="s">
        <v>59</v>
      </c>
      <c r="KTK46" s="49" t="s">
        <v>59</v>
      </c>
      <c r="KTL46" s="49" t="s">
        <v>59</v>
      </c>
      <c r="KTM46" s="49" t="s">
        <v>59</v>
      </c>
      <c r="KTN46" s="49" t="s">
        <v>59</v>
      </c>
      <c r="KTO46" s="49" t="s">
        <v>59</v>
      </c>
      <c r="KTP46" s="49" t="s">
        <v>59</v>
      </c>
      <c r="KTQ46" s="49" t="s">
        <v>59</v>
      </c>
      <c r="KTR46" s="49" t="s">
        <v>59</v>
      </c>
      <c r="KTS46" s="49" t="s">
        <v>59</v>
      </c>
      <c r="KTT46" s="49" t="s">
        <v>59</v>
      </c>
      <c r="KTU46" s="49" t="s">
        <v>59</v>
      </c>
      <c r="KTV46" s="49" t="s">
        <v>59</v>
      </c>
      <c r="KTW46" s="49" t="s">
        <v>59</v>
      </c>
      <c r="KTX46" s="49" t="s">
        <v>59</v>
      </c>
      <c r="KTY46" s="49" t="s">
        <v>59</v>
      </c>
      <c r="KTZ46" s="49" t="s">
        <v>59</v>
      </c>
      <c r="KUA46" s="49" t="s">
        <v>59</v>
      </c>
      <c r="KUB46" s="49" t="s">
        <v>59</v>
      </c>
      <c r="KUC46" s="49" t="s">
        <v>59</v>
      </c>
      <c r="KUD46" s="49" t="s">
        <v>59</v>
      </c>
      <c r="KUE46" s="49" t="s">
        <v>59</v>
      </c>
      <c r="KUF46" s="49" t="s">
        <v>59</v>
      </c>
      <c r="KUG46" s="49" t="s">
        <v>59</v>
      </c>
      <c r="KUH46" s="49" t="s">
        <v>59</v>
      </c>
      <c r="KUI46" s="49" t="s">
        <v>59</v>
      </c>
      <c r="KUJ46" s="49" t="s">
        <v>59</v>
      </c>
      <c r="KUK46" s="49" t="s">
        <v>59</v>
      </c>
      <c r="KUL46" s="49" t="s">
        <v>59</v>
      </c>
      <c r="KUM46" s="49" t="s">
        <v>59</v>
      </c>
      <c r="KUN46" s="49" t="s">
        <v>59</v>
      </c>
      <c r="KUO46" s="49" t="s">
        <v>59</v>
      </c>
      <c r="KUP46" s="49" t="s">
        <v>59</v>
      </c>
      <c r="KUQ46" s="49" t="s">
        <v>59</v>
      </c>
      <c r="KUR46" s="49" t="s">
        <v>59</v>
      </c>
      <c r="KUS46" s="49" t="s">
        <v>59</v>
      </c>
      <c r="KUT46" s="49" t="s">
        <v>59</v>
      </c>
      <c r="KUU46" s="49" t="s">
        <v>59</v>
      </c>
      <c r="KUV46" s="49" t="s">
        <v>59</v>
      </c>
      <c r="KUW46" s="49" t="s">
        <v>59</v>
      </c>
      <c r="KUX46" s="49" t="s">
        <v>59</v>
      </c>
      <c r="KUY46" s="49" t="s">
        <v>59</v>
      </c>
      <c r="KUZ46" s="49" t="s">
        <v>59</v>
      </c>
      <c r="KVA46" s="49" t="s">
        <v>59</v>
      </c>
      <c r="KVB46" s="49" t="s">
        <v>59</v>
      </c>
      <c r="KVC46" s="49" t="s">
        <v>59</v>
      </c>
      <c r="KVD46" s="49" t="s">
        <v>59</v>
      </c>
      <c r="KVE46" s="49" t="s">
        <v>59</v>
      </c>
      <c r="KVF46" s="49" t="s">
        <v>59</v>
      </c>
      <c r="KVG46" s="49" t="s">
        <v>59</v>
      </c>
      <c r="KVH46" s="49" t="s">
        <v>59</v>
      </c>
      <c r="KVI46" s="49" t="s">
        <v>59</v>
      </c>
      <c r="KVJ46" s="49" t="s">
        <v>59</v>
      </c>
      <c r="KVK46" s="49" t="s">
        <v>59</v>
      </c>
      <c r="KVL46" s="49" t="s">
        <v>59</v>
      </c>
      <c r="KVM46" s="49" t="s">
        <v>59</v>
      </c>
      <c r="KVN46" s="49" t="s">
        <v>59</v>
      </c>
      <c r="KVO46" s="49" t="s">
        <v>59</v>
      </c>
      <c r="KVP46" s="49" t="s">
        <v>59</v>
      </c>
      <c r="KVQ46" s="49" t="s">
        <v>59</v>
      </c>
      <c r="KVR46" s="49" t="s">
        <v>59</v>
      </c>
      <c r="KVS46" s="49" t="s">
        <v>59</v>
      </c>
      <c r="KVT46" s="49" t="s">
        <v>59</v>
      </c>
      <c r="KVU46" s="49" t="s">
        <v>59</v>
      </c>
      <c r="KVV46" s="49" t="s">
        <v>59</v>
      </c>
      <c r="KVW46" s="49" t="s">
        <v>59</v>
      </c>
      <c r="KVX46" s="49" t="s">
        <v>59</v>
      </c>
      <c r="KVY46" s="49" t="s">
        <v>59</v>
      </c>
      <c r="KVZ46" s="49" t="s">
        <v>59</v>
      </c>
      <c r="KWA46" s="49" t="s">
        <v>59</v>
      </c>
      <c r="KWB46" s="49" t="s">
        <v>59</v>
      </c>
      <c r="KWC46" s="49" t="s">
        <v>59</v>
      </c>
      <c r="KWD46" s="49" t="s">
        <v>59</v>
      </c>
      <c r="KWE46" s="49" t="s">
        <v>59</v>
      </c>
      <c r="KWF46" s="49" t="s">
        <v>59</v>
      </c>
      <c r="KWG46" s="49" t="s">
        <v>59</v>
      </c>
      <c r="KWH46" s="49" t="s">
        <v>59</v>
      </c>
      <c r="KWI46" s="49" t="s">
        <v>59</v>
      </c>
      <c r="KWJ46" s="49" t="s">
        <v>59</v>
      </c>
      <c r="KWK46" s="49" t="s">
        <v>59</v>
      </c>
      <c r="KWL46" s="49" t="s">
        <v>59</v>
      </c>
      <c r="KWM46" s="49" t="s">
        <v>59</v>
      </c>
      <c r="KWN46" s="49" t="s">
        <v>59</v>
      </c>
      <c r="KWO46" s="49" t="s">
        <v>59</v>
      </c>
      <c r="KWP46" s="49" t="s">
        <v>59</v>
      </c>
      <c r="KWQ46" s="49" t="s">
        <v>59</v>
      </c>
      <c r="KWR46" s="49" t="s">
        <v>59</v>
      </c>
      <c r="KWS46" s="49" t="s">
        <v>59</v>
      </c>
      <c r="KWT46" s="49" t="s">
        <v>59</v>
      </c>
      <c r="KWU46" s="49" t="s">
        <v>59</v>
      </c>
      <c r="KWV46" s="49" t="s">
        <v>59</v>
      </c>
      <c r="KWW46" s="49" t="s">
        <v>59</v>
      </c>
      <c r="KWX46" s="49" t="s">
        <v>59</v>
      </c>
      <c r="KWY46" s="49" t="s">
        <v>59</v>
      </c>
      <c r="KWZ46" s="49" t="s">
        <v>59</v>
      </c>
      <c r="KXA46" s="49" t="s">
        <v>59</v>
      </c>
      <c r="KXB46" s="49" t="s">
        <v>59</v>
      </c>
      <c r="KXC46" s="49" t="s">
        <v>59</v>
      </c>
      <c r="KXD46" s="49" t="s">
        <v>59</v>
      </c>
      <c r="KXE46" s="49" t="s">
        <v>59</v>
      </c>
      <c r="KXF46" s="49" t="s">
        <v>59</v>
      </c>
      <c r="KXG46" s="49" t="s">
        <v>59</v>
      </c>
      <c r="KXH46" s="49" t="s">
        <v>59</v>
      </c>
      <c r="KXI46" s="49" t="s">
        <v>59</v>
      </c>
      <c r="KXJ46" s="49" t="s">
        <v>59</v>
      </c>
      <c r="KXK46" s="49" t="s">
        <v>59</v>
      </c>
      <c r="KXL46" s="49" t="s">
        <v>59</v>
      </c>
      <c r="KXM46" s="49" t="s">
        <v>59</v>
      </c>
      <c r="KXN46" s="49" t="s">
        <v>59</v>
      </c>
      <c r="KXO46" s="49" t="s">
        <v>59</v>
      </c>
      <c r="KXP46" s="49" t="s">
        <v>59</v>
      </c>
      <c r="KXQ46" s="49" t="s">
        <v>59</v>
      </c>
      <c r="KXR46" s="49" t="s">
        <v>59</v>
      </c>
      <c r="KXS46" s="49" t="s">
        <v>59</v>
      </c>
      <c r="KXT46" s="49" t="s">
        <v>59</v>
      </c>
      <c r="KXU46" s="49" t="s">
        <v>59</v>
      </c>
      <c r="KXV46" s="49" t="s">
        <v>59</v>
      </c>
      <c r="KXW46" s="49" t="s">
        <v>59</v>
      </c>
      <c r="KXX46" s="49" t="s">
        <v>59</v>
      </c>
      <c r="KXY46" s="49" t="s">
        <v>59</v>
      </c>
      <c r="KXZ46" s="49" t="s">
        <v>59</v>
      </c>
      <c r="KYA46" s="49" t="s">
        <v>59</v>
      </c>
      <c r="KYB46" s="49" t="s">
        <v>59</v>
      </c>
      <c r="KYC46" s="49" t="s">
        <v>59</v>
      </c>
      <c r="KYD46" s="49" t="s">
        <v>59</v>
      </c>
      <c r="KYE46" s="49" t="s">
        <v>59</v>
      </c>
      <c r="KYF46" s="49" t="s">
        <v>59</v>
      </c>
      <c r="KYG46" s="49" t="s">
        <v>59</v>
      </c>
      <c r="KYH46" s="49" t="s">
        <v>59</v>
      </c>
      <c r="KYI46" s="49" t="s">
        <v>59</v>
      </c>
      <c r="KYJ46" s="49" t="s">
        <v>59</v>
      </c>
      <c r="KYK46" s="49" t="s">
        <v>59</v>
      </c>
      <c r="KYL46" s="49" t="s">
        <v>59</v>
      </c>
      <c r="KYM46" s="49" t="s">
        <v>59</v>
      </c>
      <c r="KYN46" s="49" t="s">
        <v>59</v>
      </c>
      <c r="KYO46" s="49" t="s">
        <v>59</v>
      </c>
      <c r="KYP46" s="49" t="s">
        <v>59</v>
      </c>
      <c r="KYQ46" s="49" t="s">
        <v>59</v>
      </c>
      <c r="KYR46" s="49" t="s">
        <v>59</v>
      </c>
      <c r="KYS46" s="49" t="s">
        <v>59</v>
      </c>
      <c r="KYT46" s="49" t="s">
        <v>59</v>
      </c>
      <c r="KYU46" s="49" t="s">
        <v>59</v>
      </c>
      <c r="KYV46" s="49" t="s">
        <v>59</v>
      </c>
      <c r="KYW46" s="49" t="s">
        <v>59</v>
      </c>
      <c r="KYX46" s="49" t="s">
        <v>59</v>
      </c>
      <c r="KYY46" s="49" t="s">
        <v>59</v>
      </c>
      <c r="KYZ46" s="49" t="s">
        <v>59</v>
      </c>
      <c r="KZA46" s="49" t="s">
        <v>59</v>
      </c>
      <c r="KZB46" s="49" t="s">
        <v>59</v>
      </c>
      <c r="KZC46" s="49" t="s">
        <v>59</v>
      </c>
      <c r="KZD46" s="49" t="s">
        <v>59</v>
      </c>
      <c r="KZE46" s="49" t="s">
        <v>59</v>
      </c>
      <c r="KZF46" s="49" t="s">
        <v>59</v>
      </c>
      <c r="KZG46" s="49" t="s">
        <v>59</v>
      </c>
      <c r="KZH46" s="49" t="s">
        <v>59</v>
      </c>
      <c r="KZI46" s="49" t="s">
        <v>59</v>
      </c>
      <c r="KZJ46" s="49" t="s">
        <v>59</v>
      </c>
      <c r="KZK46" s="49" t="s">
        <v>59</v>
      </c>
      <c r="KZL46" s="49" t="s">
        <v>59</v>
      </c>
      <c r="KZM46" s="49" t="s">
        <v>59</v>
      </c>
      <c r="KZN46" s="49" t="s">
        <v>59</v>
      </c>
      <c r="KZO46" s="49" t="s">
        <v>59</v>
      </c>
      <c r="KZP46" s="49" t="s">
        <v>59</v>
      </c>
      <c r="KZQ46" s="49" t="s">
        <v>59</v>
      </c>
      <c r="KZR46" s="49" t="s">
        <v>59</v>
      </c>
      <c r="KZS46" s="49" t="s">
        <v>59</v>
      </c>
      <c r="KZT46" s="49" t="s">
        <v>59</v>
      </c>
      <c r="KZU46" s="49" t="s">
        <v>59</v>
      </c>
      <c r="KZV46" s="49" t="s">
        <v>59</v>
      </c>
      <c r="KZW46" s="49" t="s">
        <v>59</v>
      </c>
      <c r="KZX46" s="49" t="s">
        <v>59</v>
      </c>
      <c r="KZY46" s="49" t="s">
        <v>59</v>
      </c>
      <c r="KZZ46" s="49" t="s">
        <v>59</v>
      </c>
      <c r="LAA46" s="49" t="s">
        <v>59</v>
      </c>
      <c r="LAB46" s="49" t="s">
        <v>59</v>
      </c>
      <c r="LAC46" s="49" t="s">
        <v>59</v>
      </c>
      <c r="LAD46" s="49" t="s">
        <v>59</v>
      </c>
      <c r="LAE46" s="49" t="s">
        <v>59</v>
      </c>
      <c r="LAF46" s="49" t="s">
        <v>59</v>
      </c>
      <c r="LAG46" s="49" t="s">
        <v>59</v>
      </c>
      <c r="LAH46" s="49" t="s">
        <v>59</v>
      </c>
      <c r="LAI46" s="49" t="s">
        <v>59</v>
      </c>
      <c r="LAJ46" s="49" t="s">
        <v>59</v>
      </c>
      <c r="LAK46" s="49" t="s">
        <v>59</v>
      </c>
      <c r="LAL46" s="49" t="s">
        <v>59</v>
      </c>
      <c r="LAM46" s="49" t="s">
        <v>59</v>
      </c>
      <c r="LAN46" s="49" t="s">
        <v>59</v>
      </c>
      <c r="LAO46" s="49" t="s">
        <v>59</v>
      </c>
      <c r="LAP46" s="49" t="s">
        <v>59</v>
      </c>
      <c r="LAQ46" s="49" t="s">
        <v>59</v>
      </c>
      <c r="LAR46" s="49" t="s">
        <v>59</v>
      </c>
      <c r="LAS46" s="49" t="s">
        <v>59</v>
      </c>
      <c r="LAT46" s="49" t="s">
        <v>59</v>
      </c>
      <c r="LAU46" s="49" t="s">
        <v>59</v>
      </c>
      <c r="LAV46" s="49" t="s">
        <v>59</v>
      </c>
      <c r="LAW46" s="49" t="s">
        <v>59</v>
      </c>
      <c r="LAX46" s="49" t="s">
        <v>59</v>
      </c>
      <c r="LAY46" s="49" t="s">
        <v>59</v>
      </c>
      <c r="LAZ46" s="49" t="s">
        <v>59</v>
      </c>
      <c r="LBA46" s="49" t="s">
        <v>59</v>
      </c>
      <c r="LBB46" s="49" t="s">
        <v>59</v>
      </c>
      <c r="LBC46" s="49" t="s">
        <v>59</v>
      </c>
      <c r="LBD46" s="49" t="s">
        <v>59</v>
      </c>
      <c r="LBE46" s="49" t="s">
        <v>59</v>
      </c>
      <c r="LBF46" s="49" t="s">
        <v>59</v>
      </c>
      <c r="LBG46" s="49" t="s">
        <v>59</v>
      </c>
      <c r="LBH46" s="49" t="s">
        <v>59</v>
      </c>
      <c r="LBI46" s="49" t="s">
        <v>59</v>
      </c>
      <c r="LBJ46" s="49" t="s">
        <v>59</v>
      </c>
      <c r="LBK46" s="49" t="s">
        <v>59</v>
      </c>
      <c r="LBL46" s="49" t="s">
        <v>59</v>
      </c>
      <c r="LBM46" s="49" t="s">
        <v>59</v>
      </c>
      <c r="LBN46" s="49" t="s">
        <v>59</v>
      </c>
      <c r="LBO46" s="49" t="s">
        <v>59</v>
      </c>
      <c r="LBP46" s="49" t="s">
        <v>59</v>
      </c>
      <c r="LBQ46" s="49" t="s">
        <v>59</v>
      </c>
      <c r="LBR46" s="49" t="s">
        <v>59</v>
      </c>
      <c r="LBS46" s="49" t="s">
        <v>59</v>
      </c>
      <c r="LBT46" s="49" t="s">
        <v>59</v>
      </c>
      <c r="LBU46" s="49" t="s">
        <v>59</v>
      </c>
      <c r="LBV46" s="49" t="s">
        <v>59</v>
      </c>
      <c r="LBW46" s="49" t="s">
        <v>59</v>
      </c>
      <c r="LBX46" s="49" t="s">
        <v>59</v>
      </c>
      <c r="LBY46" s="49" t="s">
        <v>59</v>
      </c>
      <c r="LBZ46" s="49" t="s">
        <v>59</v>
      </c>
      <c r="LCA46" s="49" t="s">
        <v>59</v>
      </c>
      <c r="LCB46" s="49" t="s">
        <v>59</v>
      </c>
      <c r="LCC46" s="49" t="s">
        <v>59</v>
      </c>
      <c r="LCD46" s="49" t="s">
        <v>59</v>
      </c>
      <c r="LCE46" s="49" t="s">
        <v>59</v>
      </c>
      <c r="LCF46" s="49" t="s">
        <v>59</v>
      </c>
      <c r="LCG46" s="49" t="s">
        <v>59</v>
      </c>
      <c r="LCH46" s="49" t="s">
        <v>59</v>
      </c>
      <c r="LCI46" s="49" t="s">
        <v>59</v>
      </c>
      <c r="LCJ46" s="49" t="s">
        <v>59</v>
      </c>
      <c r="LCK46" s="49" t="s">
        <v>59</v>
      </c>
      <c r="LCL46" s="49" t="s">
        <v>59</v>
      </c>
      <c r="LCM46" s="49" t="s">
        <v>59</v>
      </c>
      <c r="LCN46" s="49" t="s">
        <v>59</v>
      </c>
      <c r="LCO46" s="49" t="s">
        <v>59</v>
      </c>
      <c r="LCP46" s="49" t="s">
        <v>59</v>
      </c>
      <c r="LCQ46" s="49" t="s">
        <v>59</v>
      </c>
      <c r="LCR46" s="49" t="s">
        <v>59</v>
      </c>
      <c r="LCS46" s="49" t="s">
        <v>59</v>
      </c>
      <c r="LCT46" s="49" t="s">
        <v>59</v>
      </c>
      <c r="LCU46" s="49" t="s">
        <v>59</v>
      </c>
      <c r="LCV46" s="49" t="s">
        <v>59</v>
      </c>
      <c r="LCW46" s="49" t="s">
        <v>59</v>
      </c>
      <c r="LCX46" s="49" t="s">
        <v>59</v>
      </c>
      <c r="LCY46" s="49" t="s">
        <v>59</v>
      </c>
      <c r="LCZ46" s="49" t="s">
        <v>59</v>
      </c>
      <c r="LDA46" s="49" t="s">
        <v>59</v>
      </c>
      <c r="LDB46" s="49" t="s">
        <v>59</v>
      </c>
      <c r="LDC46" s="49" t="s">
        <v>59</v>
      </c>
      <c r="LDD46" s="49" t="s">
        <v>59</v>
      </c>
      <c r="LDE46" s="49" t="s">
        <v>59</v>
      </c>
      <c r="LDF46" s="49" t="s">
        <v>59</v>
      </c>
      <c r="LDG46" s="49" t="s">
        <v>59</v>
      </c>
      <c r="LDH46" s="49" t="s">
        <v>59</v>
      </c>
      <c r="LDI46" s="49" t="s">
        <v>59</v>
      </c>
      <c r="LDJ46" s="49" t="s">
        <v>59</v>
      </c>
      <c r="LDK46" s="49" t="s">
        <v>59</v>
      </c>
      <c r="LDL46" s="49" t="s">
        <v>59</v>
      </c>
      <c r="LDM46" s="49" t="s">
        <v>59</v>
      </c>
      <c r="LDN46" s="49" t="s">
        <v>59</v>
      </c>
      <c r="LDO46" s="49" t="s">
        <v>59</v>
      </c>
      <c r="LDP46" s="49" t="s">
        <v>59</v>
      </c>
      <c r="LDQ46" s="49" t="s">
        <v>59</v>
      </c>
      <c r="LDR46" s="49" t="s">
        <v>59</v>
      </c>
      <c r="LDS46" s="49" t="s">
        <v>59</v>
      </c>
      <c r="LDT46" s="49" t="s">
        <v>59</v>
      </c>
      <c r="LDU46" s="49" t="s">
        <v>59</v>
      </c>
      <c r="LDV46" s="49" t="s">
        <v>59</v>
      </c>
      <c r="LDW46" s="49" t="s">
        <v>59</v>
      </c>
      <c r="LDX46" s="49" t="s">
        <v>59</v>
      </c>
      <c r="LDY46" s="49" t="s">
        <v>59</v>
      </c>
      <c r="LDZ46" s="49" t="s">
        <v>59</v>
      </c>
      <c r="LEA46" s="49" t="s">
        <v>59</v>
      </c>
      <c r="LEB46" s="49" t="s">
        <v>59</v>
      </c>
      <c r="LEC46" s="49" t="s">
        <v>59</v>
      </c>
      <c r="LED46" s="49" t="s">
        <v>59</v>
      </c>
      <c r="LEE46" s="49" t="s">
        <v>59</v>
      </c>
      <c r="LEF46" s="49" t="s">
        <v>59</v>
      </c>
      <c r="LEG46" s="49" t="s">
        <v>59</v>
      </c>
      <c r="LEH46" s="49" t="s">
        <v>59</v>
      </c>
      <c r="LEI46" s="49" t="s">
        <v>59</v>
      </c>
      <c r="LEJ46" s="49" t="s">
        <v>59</v>
      </c>
      <c r="LEK46" s="49" t="s">
        <v>59</v>
      </c>
      <c r="LEL46" s="49" t="s">
        <v>59</v>
      </c>
      <c r="LEM46" s="49" t="s">
        <v>59</v>
      </c>
      <c r="LEN46" s="49" t="s">
        <v>59</v>
      </c>
      <c r="LEO46" s="49" t="s">
        <v>59</v>
      </c>
      <c r="LEP46" s="49" t="s">
        <v>59</v>
      </c>
      <c r="LEQ46" s="49" t="s">
        <v>59</v>
      </c>
      <c r="LER46" s="49" t="s">
        <v>59</v>
      </c>
      <c r="LES46" s="49" t="s">
        <v>59</v>
      </c>
      <c r="LET46" s="49" t="s">
        <v>59</v>
      </c>
      <c r="LEU46" s="49" t="s">
        <v>59</v>
      </c>
      <c r="LEV46" s="49" t="s">
        <v>59</v>
      </c>
      <c r="LEW46" s="49" t="s">
        <v>59</v>
      </c>
      <c r="LEX46" s="49" t="s">
        <v>59</v>
      </c>
      <c r="LEY46" s="49" t="s">
        <v>59</v>
      </c>
      <c r="LEZ46" s="49" t="s">
        <v>59</v>
      </c>
      <c r="LFA46" s="49" t="s">
        <v>59</v>
      </c>
      <c r="LFB46" s="49" t="s">
        <v>59</v>
      </c>
      <c r="LFC46" s="49" t="s">
        <v>59</v>
      </c>
      <c r="LFD46" s="49" t="s">
        <v>59</v>
      </c>
      <c r="LFE46" s="49" t="s">
        <v>59</v>
      </c>
      <c r="LFF46" s="49" t="s">
        <v>59</v>
      </c>
      <c r="LFG46" s="49" t="s">
        <v>59</v>
      </c>
      <c r="LFH46" s="49" t="s">
        <v>59</v>
      </c>
      <c r="LFI46" s="49" t="s">
        <v>59</v>
      </c>
      <c r="LFJ46" s="49" t="s">
        <v>59</v>
      </c>
      <c r="LFK46" s="49" t="s">
        <v>59</v>
      </c>
      <c r="LFL46" s="49" t="s">
        <v>59</v>
      </c>
      <c r="LFM46" s="49" t="s">
        <v>59</v>
      </c>
      <c r="LFN46" s="49" t="s">
        <v>59</v>
      </c>
      <c r="LFO46" s="49" t="s">
        <v>59</v>
      </c>
      <c r="LFP46" s="49" t="s">
        <v>59</v>
      </c>
      <c r="LFQ46" s="49" t="s">
        <v>59</v>
      </c>
      <c r="LFR46" s="49" t="s">
        <v>59</v>
      </c>
      <c r="LFS46" s="49" t="s">
        <v>59</v>
      </c>
      <c r="LFT46" s="49" t="s">
        <v>59</v>
      </c>
      <c r="LFU46" s="49" t="s">
        <v>59</v>
      </c>
      <c r="LFV46" s="49" t="s">
        <v>59</v>
      </c>
      <c r="LFW46" s="49" t="s">
        <v>59</v>
      </c>
      <c r="LFX46" s="49" t="s">
        <v>59</v>
      </c>
      <c r="LFY46" s="49" t="s">
        <v>59</v>
      </c>
      <c r="LFZ46" s="49" t="s">
        <v>59</v>
      </c>
      <c r="LGA46" s="49" t="s">
        <v>59</v>
      </c>
      <c r="LGB46" s="49" t="s">
        <v>59</v>
      </c>
      <c r="LGC46" s="49" t="s">
        <v>59</v>
      </c>
      <c r="LGD46" s="49" t="s">
        <v>59</v>
      </c>
      <c r="LGE46" s="49" t="s">
        <v>59</v>
      </c>
      <c r="LGF46" s="49" t="s">
        <v>59</v>
      </c>
      <c r="LGG46" s="49" t="s">
        <v>59</v>
      </c>
      <c r="LGH46" s="49" t="s">
        <v>59</v>
      </c>
      <c r="LGI46" s="49" t="s">
        <v>59</v>
      </c>
      <c r="LGJ46" s="49" t="s">
        <v>59</v>
      </c>
      <c r="LGK46" s="49" t="s">
        <v>59</v>
      </c>
      <c r="LGL46" s="49" t="s">
        <v>59</v>
      </c>
      <c r="LGM46" s="49" t="s">
        <v>59</v>
      </c>
      <c r="LGN46" s="49" t="s">
        <v>59</v>
      </c>
      <c r="LGO46" s="49" t="s">
        <v>59</v>
      </c>
      <c r="LGP46" s="49" t="s">
        <v>59</v>
      </c>
      <c r="LGQ46" s="49" t="s">
        <v>59</v>
      </c>
      <c r="LGR46" s="49" t="s">
        <v>59</v>
      </c>
      <c r="LGS46" s="49" t="s">
        <v>59</v>
      </c>
      <c r="LGT46" s="49" t="s">
        <v>59</v>
      </c>
      <c r="LGU46" s="49" t="s">
        <v>59</v>
      </c>
      <c r="LGV46" s="49" t="s">
        <v>59</v>
      </c>
      <c r="LGW46" s="49" t="s">
        <v>59</v>
      </c>
      <c r="LGX46" s="49" t="s">
        <v>59</v>
      </c>
      <c r="LGY46" s="49" t="s">
        <v>59</v>
      </c>
      <c r="LGZ46" s="49" t="s">
        <v>59</v>
      </c>
      <c r="LHA46" s="49" t="s">
        <v>59</v>
      </c>
      <c r="LHB46" s="49" t="s">
        <v>59</v>
      </c>
      <c r="LHC46" s="49" t="s">
        <v>59</v>
      </c>
      <c r="LHD46" s="49" t="s">
        <v>59</v>
      </c>
      <c r="LHE46" s="49" t="s">
        <v>59</v>
      </c>
      <c r="LHF46" s="49" t="s">
        <v>59</v>
      </c>
      <c r="LHG46" s="49" t="s">
        <v>59</v>
      </c>
      <c r="LHH46" s="49" t="s">
        <v>59</v>
      </c>
      <c r="LHI46" s="49" t="s">
        <v>59</v>
      </c>
      <c r="LHJ46" s="49" t="s">
        <v>59</v>
      </c>
      <c r="LHK46" s="49" t="s">
        <v>59</v>
      </c>
      <c r="LHL46" s="49" t="s">
        <v>59</v>
      </c>
      <c r="LHM46" s="49" t="s">
        <v>59</v>
      </c>
      <c r="LHN46" s="49" t="s">
        <v>59</v>
      </c>
      <c r="LHO46" s="49" t="s">
        <v>59</v>
      </c>
      <c r="LHP46" s="49" t="s">
        <v>59</v>
      </c>
      <c r="LHQ46" s="49" t="s">
        <v>59</v>
      </c>
      <c r="LHR46" s="49" t="s">
        <v>59</v>
      </c>
      <c r="LHS46" s="49" t="s">
        <v>59</v>
      </c>
      <c r="LHT46" s="49" t="s">
        <v>59</v>
      </c>
      <c r="LHU46" s="49" t="s">
        <v>59</v>
      </c>
      <c r="LHV46" s="49" t="s">
        <v>59</v>
      </c>
      <c r="LHW46" s="49" t="s">
        <v>59</v>
      </c>
      <c r="LHX46" s="49" t="s">
        <v>59</v>
      </c>
      <c r="LHY46" s="49" t="s">
        <v>59</v>
      </c>
      <c r="LHZ46" s="49" t="s">
        <v>59</v>
      </c>
      <c r="LIA46" s="49" t="s">
        <v>59</v>
      </c>
      <c r="LIB46" s="49" t="s">
        <v>59</v>
      </c>
      <c r="LIC46" s="49" t="s">
        <v>59</v>
      </c>
      <c r="LID46" s="49" t="s">
        <v>59</v>
      </c>
      <c r="LIE46" s="49" t="s">
        <v>59</v>
      </c>
      <c r="LIF46" s="49" t="s">
        <v>59</v>
      </c>
      <c r="LIG46" s="49" t="s">
        <v>59</v>
      </c>
      <c r="LIH46" s="49" t="s">
        <v>59</v>
      </c>
      <c r="LII46" s="49" t="s">
        <v>59</v>
      </c>
      <c r="LIJ46" s="49" t="s">
        <v>59</v>
      </c>
      <c r="LIK46" s="49" t="s">
        <v>59</v>
      </c>
      <c r="LIL46" s="49" t="s">
        <v>59</v>
      </c>
      <c r="LIM46" s="49" t="s">
        <v>59</v>
      </c>
      <c r="LIN46" s="49" t="s">
        <v>59</v>
      </c>
      <c r="LIO46" s="49" t="s">
        <v>59</v>
      </c>
      <c r="LIP46" s="49" t="s">
        <v>59</v>
      </c>
      <c r="LIQ46" s="49" t="s">
        <v>59</v>
      </c>
      <c r="LIR46" s="49" t="s">
        <v>59</v>
      </c>
      <c r="LIS46" s="49" t="s">
        <v>59</v>
      </c>
      <c r="LIT46" s="49" t="s">
        <v>59</v>
      </c>
      <c r="LIU46" s="49" t="s">
        <v>59</v>
      </c>
      <c r="LIV46" s="49" t="s">
        <v>59</v>
      </c>
      <c r="LIW46" s="49" t="s">
        <v>59</v>
      </c>
      <c r="LIX46" s="49" t="s">
        <v>59</v>
      </c>
      <c r="LIY46" s="49" t="s">
        <v>59</v>
      </c>
      <c r="LIZ46" s="49" t="s">
        <v>59</v>
      </c>
      <c r="LJA46" s="49" t="s">
        <v>59</v>
      </c>
      <c r="LJB46" s="49" t="s">
        <v>59</v>
      </c>
      <c r="LJC46" s="49" t="s">
        <v>59</v>
      </c>
      <c r="LJD46" s="49" t="s">
        <v>59</v>
      </c>
      <c r="LJE46" s="49" t="s">
        <v>59</v>
      </c>
      <c r="LJF46" s="49" t="s">
        <v>59</v>
      </c>
      <c r="LJG46" s="49" t="s">
        <v>59</v>
      </c>
      <c r="LJH46" s="49" t="s">
        <v>59</v>
      </c>
      <c r="LJI46" s="49" t="s">
        <v>59</v>
      </c>
      <c r="LJJ46" s="49" t="s">
        <v>59</v>
      </c>
      <c r="LJK46" s="49" t="s">
        <v>59</v>
      </c>
      <c r="LJL46" s="49" t="s">
        <v>59</v>
      </c>
      <c r="LJM46" s="49" t="s">
        <v>59</v>
      </c>
      <c r="LJN46" s="49" t="s">
        <v>59</v>
      </c>
      <c r="LJO46" s="49" t="s">
        <v>59</v>
      </c>
      <c r="LJP46" s="49" t="s">
        <v>59</v>
      </c>
      <c r="LJQ46" s="49" t="s">
        <v>59</v>
      </c>
      <c r="LJR46" s="49" t="s">
        <v>59</v>
      </c>
      <c r="LJS46" s="49" t="s">
        <v>59</v>
      </c>
      <c r="LJT46" s="49" t="s">
        <v>59</v>
      </c>
      <c r="LJU46" s="49" t="s">
        <v>59</v>
      </c>
      <c r="LJV46" s="49" t="s">
        <v>59</v>
      </c>
      <c r="LJW46" s="49" t="s">
        <v>59</v>
      </c>
      <c r="LJX46" s="49" t="s">
        <v>59</v>
      </c>
      <c r="LJY46" s="49" t="s">
        <v>59</v>
      </c>
      <c r="LJZ46" s="49" t="s">
        <v>59</v>
      </c>
      <c r="LKA46" s="49" t="s">
        <v>59</v>
      </c>
      <c r="LKB46" s="49" t="s">
        <v>59</v>
      </c>
      <c r="LKC46" s="49" t="s">
        <v>59</v>
      </c>
      <c r="LKD46" s="49" t="s">
        <v>59</v>
      </c>
      <c r="LKE46" s="49" t="s">
        <v>59</v>
      </c>
      <c r="LKF46" s="49" t="s">
        <v>59</v>
      </c>
      <c r="LKG46" s="49" t="s">
        <v>59</v>
      </c>
      <c r="LKH46" s="49" t="s">
        <v>59</v>
      </c>
      <c r="LKI46" s="49" t="s">
        <v>59</v>
      </c>
      <c r="LKJ46" s="49" t="s">
        <v>59</v>
      </c>
      <c r="LKK46" s="49" t="s">
        <v>59</v>
      </c>
      <c r="LKL46" s="49" t="s">
        <v>59</v>
      </c>
      <c r="LKM46" s="49" t="s">
        <v>59</v>
      </c>
      <c r="LKN46" s="49" t="s">
        <v>59</v>
      </c>
      <c r="LKO46" s="49" t="s">
        <v>59</v>
      </c>
      <c r="LKP46" s="49" t="s">
        <v>59</v>
      </c>
      <c r="LKQ46" s="49" t="s">
        <v>59</v>
      </c>
      <c r="LKR46" s="49" t="s">
        <v>59</v>
      </c>
      <c r="LKS46" s="49" t="s">
        <v>59</v>
      </c>
      <c r="LKT46" s="49" t="s">
        <v>59</v>
      </c>
      <c r="LKU46" s="49" t="s">
        <v>59</v>
      </c>
      <c r="LKV46" s="49" t="s">
        <v>59</v>
      </c>
      <c r="LKW46" s="49" t="s">
        <v>59</v>
      </c>
      <c r="LKX46" s="49" t="s">
        <v>59</v>
      </c>
      <c r="LKY46" s="49" t="s">
        <v>59</v>
      </c>
      <c r="LKZ46" s="49" t="s">
        <v>59</v>
      </c>
      <c r="LLA46" s="49" t="s">
        <v>59</v>
      </c>
      <c r="LLB46" s="49" t="s">
        <v>59</v>
      </c>
      <c r="LLC46" s="49" t="s">
        <v>59</v>
      </c>
      <c r="LLD46" s="49" t="s">
        <v>59</v>
      </c>
      <c r="LLE46" s="49" t="s">
        <v>59</v>
      </c>
      <c r="LLF46" s="49" t="s">
        <v>59</v>
      </c>
      <c r="LLG46" s="49" t="s">
        <v>59</v>
      </c>
      <c r="LLH46" s="49" t="s">
        <v>59</v>
      </c>
      <c r="LLI46" s="49" t="s">
        <v>59</v>
      </c>
      <c r="LLJ46" s="49" t="s">
        <v>59</v>
      </c>
      <c r="LLK46" s="49" t="s">
        <v>59</v>
      </c>
      <c r="LLL46" s="49" t="s">
        <v>59</v>
      </c>
      <c r="LLM46" s="49" t="s">
        <v>59</v>
      </c>
      <c r="LLN46" s="49" t="s">
        <v>59</v>
      </c>
      <c r="LLO46" s="49" t="s">
        <v>59</v>
      </c>
      <c r="LLP46" s="49" t="s">
        <v>59</v>
      </c>
      <c r="LLQ46" s="49" t="s">
        <v>59</v>
      </c>
      <c r="LLR46" s="49" t="s">
        <v>59</v>
      </c>
      <c r="LLS46" s="49" t="s">
        <v>59</v>
      </c>
      <c r="LLT46" s="49" t="s">
        <v>59</v>
      </c>
      <c r="LLU46" s="49" t="s">
        <v>59</v>
      </c>
      <c r="LLV46" s="49" t="s">
        <v>59</v>
      </c>
      <c r="LLW46" s="49" t="s">
        <v>59</v>
      </c>
      <c r="LLX46" s="49" t="s">
        <v>59</v>
      </c>
      <c r="LLY46" s="49" t="s">
        <v>59</v>
      </c>
      <c r="LLZ46" s="49" t="s">
        <v>59</v>
      </c>
      <c r="LMA46" s="49" t="s">
        <v>59</v>
      </c>
      <c r="LMB46" s="49" t="s">
        <v>59</v>
      </c>
      <c r="LMC46" s="49" t="s">
        <v>59</v>
      </c>
      <c r="LMD46" s="49" t="s">
        <v>59</v>
      </c>
      <c r="LME46" s="49" t="s">
        <v>59</v>
      </c>
      <c r="LMF46" s="49" t="s">
        <v>59</v>
      </c>
      <c r="LMG46" s="49" t="s">
        <v>59</v>
      </c>
      <c r="LMH46" s="49" t="s">
        <v>59</v>
      </c>
      <c r="LMI46" s="49" t="s">
        <v>59</v>
      </c>
      <c r="LMJ46" s="49" t="s">
        <v>59</v>
      </c>
      <c r="LMK46" s="49" t="s">
        <v>59</v>
      </c>
      <c r="LML46" s="49" t="s">
        <v>59</v>
      </c>
      <c r="LMM46" s="49" t="s">
        <v>59</v>
      </c>
      <c r="LMN46" s="49" t="s">
        <v>59</v>
      </c>
      <c r="LMO46" s="49" t="s">
        <v>59</v>
      </c>
      <c r="LMP46" s="49" t="s">
        <v>59</v>
      </c>
      <c r="LMQ46" s="49" t="s">
        <v>59</v>
      </c>
      <c r="LMR46" s="49" t="s">
        <v>59</v>
      </c>
      <c r="LMS46" s="49" t="s">
        <v>59</v>
      </c>
      <c r="LMT46" s="49" t="s">
        <v>59</v>
      </c>
      <c r="LMU46" s="49" t="s">
        <v>59</v>
      </c>
      <c r="LMV46" s="49" t="s">
        <v>59</v>
      </c>
      <c r="LMW46" s="49" t="s">
        <v>59</v>
      </c>
      <c r="LMX46" s="49" t="s">
        <v>59</v>
      </c>
      <c r="LMY46" s="49" t="s">
        <v>59</v>
      </c>
      <c r="LMZ46" s="49" t="s">
        <v>59</v>
      </c>
      <c r="LNA46" s="49" t="s">
        <v>59</v>
      </c>
      <c r="LNB46" s="49" t="s">
        <v>59</v>
      </c>
      <c r="LNC46" s="49" t="s">
        <v>59</v>
      </c>
      <c r="LND46" s="49" t="s">
        <v>59</v>
      </c>
      <c r="LNE46" s="49" t="s">
        <v>59</v>
      </c>
      <c r="LNF46" s="49" t="s">
        <v>59</v>
      </c>
      <c r="LNG46" s="49" t="s">
        <v>59</v>
      </c>
      <c r="LNH46" s="49" t="s">
        <v>59</v>
      </c>
      <c r="LNI46" s="49" t="s">
        <v>59</v>
      </c>
      <c r="LNJ46" s="49" t="s">
        <v>59</v>
      </c>
      <c r="LNK46" s="49" t="s">
        <v>59</v>
      </c>
      <c r="LNL46" s="49" t="s">
        <v>59</v>
      </c>
      <c r="LNM46" s="49" t="s">
        <v>59</v>
      </c>
      <c r="LNN46" s="49" t="s">
        <v>59</v>
      </c>
      <c r="LNO46" s="49" t="s">
        <v>59</v>
      </c>
      <c r="LNP46" s="49" t="s">
        <v>59</v>
      </c>
      <c r="LNQ46" s="49" t="s">
        <v>59</v>
      </c>
      <c r="LNR46" s="49" t="s">
        <v>59</v>
      </c>
      <c r="LNS46" s="49" t="s">
        <v>59</v>
      </c>
      <c r="LNT46" s="49" t="s">
        <v>59</v>
      </c>
      <c r="LNU46" s="49" t="s">
        <v>59</v>
      </c>
      <c r="LNV46" s="49" t="s">
        <v>59</v>
      </c>
      <c r="LNW46" s="49" t="s">
        <v>59</v>
      </c>
      <c r="LNX46" s="49" t="s">
        <v>59</v>
      </c>
      <c r="LNY46" s="49" t="s">
        <v>59</v>
      </c>
      <c r="LNZ46" s="49" t="s">
        <v>59</v>
      </c>
      <c r="LOA46" s="49" t="s">
        <v>59</v>
      </c>
      <c r="LOB46" s="49" t="s">
        <v>59</v>
      </c>
      <c r="LOC46" s="49" t="s">
        <v>59</v>
      </c>
      <c r="LOD46" s="49" t="s">
        <v>59</v>
      </c>
      <c r="LOE46" s="49" t="s">
        <v>59</v>
      </c>
      <c r="LOF46" s="49" t="s">
        <v>59</v>
      </c>
      <c r="LOG46" s="49" t="s">
        <v>59</v>
      </c>
      <c r="LOH46" s="49" t="s">
        <v>59</v>
      </c>
      <c r="LOI46" s="49" t="s">
        <v>59</v>
      </c>
      <c r="LOJ46" s="49" t="s">
        <v>59</v>
      </c>
      <c r="LOK46" s="49" t="s">
        <v>59</v>
      </c>
      <c r="LOL46" s="49" t="s">
        <v>59</v>
      </c>
      <c r="LOM46" s="49" t="s">
        <v>59</v>
      </c>
      <c r="LON46" s="49" t="s">
        <v>59</v>
      </c>
      <c r="LOO46" s="49" t="s">
        <v>59</v>
      </c>
      <c r="LOP46" s="49" t="s">
        <v>59</v>
      </c>
      <c r="LOQ46" s="49" t="s">
        <v>59</v>
      </c>
      <c r="LOR46" s="49" t="s">
        <v>59</v>
      </c>
      <c r="LOS46" s="49" t="s">
        <v>59</v>
      </c>
      <c r="LOT46" s="49" t="s">
        <v>59</v>
      </c>
      <c r="LOU46" s="49" t="s">
        <v>59</v>
      </c>
      <c r="LOV46" s="49" t="s">
        <v>59</v>
      </c>
      <c r="LOW46" s="49" t="s">
        <v>59</v>
      </c>
      <c r="LOX46" s="49" t="s">
        <v>59</v>
      </c>
      <c r="LOY46" s="49" t="s">
        <v>59</v>
      </c>
      <c r="LOZ46" s="49" t="s">
        <v>59</v>
      </c>
      <c r="LPA46" s="49" t="s">
        <v>59</v>
      </c>
      <c r="LPB46" s="49" t="s">
        <v>59</v>
      </c>
      <c r="LPC46" s="49" t="s">
        <v>59</v>
      </c>
      <c r="LPD46" s="49" t="s">
        <v>59</v>
      </c>
      <c r="LPE46" s="49" t="s">
        <v>59</v>
      </c>
      <c r="LPF46" s="49" t="s">
        <v>59</v>
      </c>
      <c r="LPG46" s="49" t="s">
        <v>59</v>
      </c>
      <c r="LPH46" s="49" t="s">
        <v>59</v>
      </c>
      <c r="LPI46" s="49" t="s">
        <v>59</v>
      </c>
      <c r="LPJ46" s="49" t="s">
        <v>59</v>
      </c>
      <c r="LPK46" s="49" t="s">
        <v>59</v>
      </c>
      <c r="LPL46" s="49" t="s">
        <v>59</v>
      </c>
      <c r="LPM46" s="49" t="s">
        <v>59</v>
      </c>
      <c r="LPN46" s="49" t="s">
        <v>59</v>
      </c>
      <c r="LPO46" s="49" t="s">
        <v>59</v>
      </c>
      <c r="LPP46" s="49" t="s">
        <v>59</v>
      </c>
      <c r="LPQ46" s="49" t="s">
        <v>59</v>
      </c>
      <c r="LPR46" s="49" t="s">
        <v>59</v>
      </c>
      <c r="LPS46" s="49" t="s">
        <v>59</v>
      </c>
      <c r="LPT46" s="49" t="s">
        <v>59</v>
      </c>
      <c r="LPU46" s="49" t="s">
        <v>59</v>
      </c>
      <c r="LPV46" s="49" t="s">
        <v>59</v>
      </c>
      <c r="LPW46" s="49" t="s">
        <v>59</v>
      </c>
      <c r="LPX46" s="49" t="s">
        <v>59</v>
      </c>
      <c r="LPY46" s="49" t="s">
        <v>59</v>
      </c>
      <c r="LPZ46" s="49" t="s">
        <v>59</v>
      </c>
      <c r="LQA46" s="49" t="s">
        <v>59</v>
      </c>
      <c r="LQB46" s="49" t="s">
        <v>59</v>
      </c>
      <c r="LQC46" s="49" t="s">
        <v>59</v>
      </c>
      <c r="LQD46" s="49" t="s">
        <v>59</v>
      </c>
      <c r="LQE46" s="49" t="s">
        <v>59</v>
      </c>
      <c r="LQF46" s="49" t="s">
        <v>59</v>
      </c>
      <c r="LQG46" s="49" t="s">
        <v>59</v>
      </c>
      <c r="LQH46" s="49" t="s">
        <v>59</v>
      </c>
      <c r="LQI46" s="49" t="s">
        <v>59</v>
      </c>
      <c r="LQJ46" s="49" t="s">
        <v>59</v>
      </c>
      <c r="LQK46" s="49" t="s">
        <v>59</v>
      </c>
      <c r="LQL46" s="49" t="s">
        <v>59</v>
      </c>
      <c r="LQM46" s="49" t="s">
        <v>59</v>
      </c>
      <c r="LQN46" s="49" t="s">
        <v>59</v>
      </c>
      <c r="LQO46" s="49" t="s">
        <v>59</v>
      </c>
      <c r="LQP46" s="49" t="s">
        <v>59</v>
      </c>
      <c r="LQQ46" s="49" t="s">
        <v>59</v>
      </c>
      <c r="LQR46" s="49" t="s">
        <v>59</v>
      </c>
      <c r="LQS46" s="49" t="s">
        <v>59</v>
      </c>
      <c r="LQT46" s="49" t="s">
        <v>59</v>
      </c>
      <c r="LQU46" s="49" t="s">
        <v>59</v>
      </c>
      <c r="LQV46" s="49" t="s">
        <v>59</v>
      </c>
      <c r="LQW46" s="49" t="s">
        <v>59</v>
      </c>
      <c r="LQX46" s="49" t="s">
        <v>59</v>
      </c>
      <c r="LQY46" s="49" t="s">
        <v>59</v>
      </c>
      <c r="LQZ46" s="49" t="s">
        <v>59</v>
      </c>
      <c r="LRA46" s="49" t="s">
        <v>59</v>
      </c>
      <c r="LRB46" s="49" t="s">
        <v>59</v>
      </c>
      <c r="LRC46" s="49" t="s">
        <v>59</v>
      </c>
      <c r="LRD46" s="49" t="s">
        <v>59</v>
      </c>
      <c r="LRE46" s="49" t="s">
        <v>59</v>
      </c>
      <c r="LRF46" s="49" t="s">
        <v>59</v>
      </c>
      <c r="LRG46" s="49" t="s">
        <v>59</v>
      </c>
      <c r="LRH46" s="49" t="s">
        <v>59</v>
      </c>
      <c r="LRI46" s="49" t="s">
        <v>59</v>
      </c>
      <c r="LRJ46" s="49" t="s">
        <v>59</v>
      </c>
      <c r="LRK46" s="49" t="s">
        <v>59</v>
      </c>
      <c r="LRL46" s="49" t="s">
        <v>59</v>
      </c>
      <c r="LRM46" s="49" t="s">
        <v>59</v>
      </c>
      <c r="LRN46" s="49" t="s">
        <v>59</v>
      </c>
      <c r="LRO46" s="49" t="s">
        <v>59</v>
      </c>
      <c r="LRP46" s="49" t="s">
        <v>59</v>
      </c>
      <c r="LRQ46" s="49" t="s">
        <v>59</v>
      </c>
      <c r="LRR46" s="49" t="s">
        <v>59</v>
      </c>
      <c r="LRS46" s="49" t="s">
        <v>59</v>
      </c>
      <c r="LRT46" s="49" t="s">
        <v>59</v>
      </c>
      <c r="LRU46" s="49" t="s">
        <v>59</v>
      </c>
      <c r="LRV46" s="49" t="s">
        <v>59</v>
      </c>
      <c r="LRW46" s="49" t="s">
        <v>59</v>
      </c>
      <c r="LRX46" s="49" t="s">
        <v>59</v>
      </c>
      <c r="LRY46" s="49" t="s">
        <v>59</v>
      </c>
      <c r="LRZ46" s="49" t="s">
        <v>59</v>
      </c>
      <c r="LSA46" s="49" t="s">
        <v>59</v>
      </c>
      <c r="LSB46" s="49" t="s">
        <v>59</v>
      </c>
      <c r="LSC46" s="49" t="s">
        <v>59</v>
      </c>
      <c r="LSD46" s="49" t="s">
        <v>59</v>
      </c>
      <c r="LSE46" s="49" t="s">
        <v>59</v>
      </c>
      <c r="LSF46" s="49" t="s">
        <v>59</v>
      </c>
      <c r="LSG46" s="49" t="s">
        <v>59</v>
      </c>
      <c r="LSH46" s="49" t="s">
        <v>59</v>
      </c>
      <c r="LSI46" s="49" t="s">
        <v>59</v>
      </c>
      <c r="LSJ46" s="49" t="s">
        <v>59</v>
      </c>
      <c r="LSK46" s="49" t="s">
        <v>59</v>
      </c>
      <c r="LSL46" s="49" t="s">
        <v>59</v>
      </c>
      <c r="LSM46" s="49" t="s">
        <v>59</v>
      </c>
      <c r="LSN46" s="49" t="s">
        <v>59</v>
      </c>
      <c r="LSO46" s="49" t="s">
        <v>59</v>
      </c>
      <c r="LSP46" s="49" t="s">
        <v>59</v>
      </c>
      <c r="LSQ46" s="49" t="s">
        <v>59</v>
      </c>
      <c r="LSR46" s="49" t="s">
        <v>59</v>
      </c>
      <c r="LSS46" s="49" t="s">
        <v>59</v>
      </c>
      <c r="LST46" s="49" t="s">
        <v>59</v>
      </c>
      <c r="LSU46" s="49" t="s">
        <v>59</v>
      </c>
      <c r="LSV46" s="49" t="s">
        <v>59</v>
      </c>
      <c r="LSW46" s="49" t="s">
        <v>59</v>
      </c>
      <c r="LSX46" s="49" t="s">
        <v>59</v>
      </c>
      <c r="LSY46" s="49" t="s">
        <v>59</v>
      </c>
      <c r="LSZ46" s="49" t="s">
        <v>59</v>
      </c>
      <c r="LTA46" s="49" t="s">
        <v>59</v>
      </c>
      <c r="LTB46" s="49" t="s">
        <v>59</v>
      </c>
      <c r="LTC46" s="49" t="s">
        <v>59</v>
      </c>
      <c r="LTD46" s="49" t="s">
        <v>59</v>
      </c>
      <c r="LTE46" s="49" t="s">
        <v>59</v>
      </c>
      <c r="LTF46" s="49" t="s">
        <v>59</v>
      </c>
      <c r="LTG46" s="49" t="s">
        <v>59</v>
      </c>
      <c r="LTH46" s="49" t="s">
        <v>59</v>
      </c>
      <c r="LTI46" s="49" t="s">
        <v>59</v>
      </c>
      <c r="LTJ46" s="49" t="s">
        <v>59</v>
      </c>
      <c r="LTK46" s="49" t="s">
        <v>59</v>
      </c>
      <c r="LTL46" s="49" t="s">
        <v>59</v>
      </c>
      <c r="LTM46" s="49" t="s">
        <v>59</v>
      </c>
      <c r="LTN46" s="49" t="s">
        <v>59</v>
      </c>
      <c r="LTO46" s="49" t="s">
        <v>59</v>
      </c>
      <c r="LTP46" s="49" t="s">
        <v>59</v>
      </c>
      <c r="LTQ46" s="49" t="s">
        <v>59</v>
      </c>
      <c r="LTR46" s="49" t="s">
        <v>59</v>
      </c>
      <c r="LTS46" s="49" t="s">
        <v>59</v>
      </c>
      <c r="LTT46" s="49" t="s">
        <v>59</v>
      </c>
      <c r="LTU46" s="49" t="s">
        <v>59</v>
      </c>
      <c r="LTV46" s="49" t="s">
        <v>59</v>
      </c>
      <c r="LTW46" s="49" t="s">
        <v>59</v>
      </c>
      <c r="LTX46" s="49" t="s">
        <v>59</v>
      </c>
      <c r="LTY46" s="49" t="s">
        <v>59</v>
      </c>
      <c r="LTZ46" s="49" t="s">
        <v>59</v>
      </c>
      <c r="LUA46" s="49" t="s">
        <v>59</v>
      </c>
      <c r="LUB46" s="49" t="s">
        <v>59</v>
      </c>
      <c r="LUC46" s="49" t="s">
        <v>59</v>
      </c>
      <c r="LUD46" s="49" t="s">
        <v>59</v>
      </c>
      <c r="LUE46" s="49" t="s">
        <v>59</v>
      </c>
      <c r="LUF46" s="49" t="s">
        <v>59</v>
      </c>
      <c r="LUG46" s="49" t="s">
        <v>59</v>
      </c>
      <c r="LUH46" s="49" t="s">
        <v>59</v>
      </c>
      <c r="LUI46" s="49" t="s">
        <v>59</v>
      </c>
      <c r="LUJ46" s="49" t="s">
        <v>59</v>
      </c>
      <c r="LUK46" s="49" t="s">
        <v>59</v>
      </c>
      <c r="LUL46" s="49" t="s">
        <v>59</v>
      </c>
      <c r="LUM46" s="49" t="s">
        <v>59</v>
      </c>
      <c r="LUN46" s="49" t="s">
        <v>59</v>
      </c>
      <c r="LUO46" s="49" t="s">
        <v>59</v>
      </c>
      <c r="LUP46" s="49" t="s">
        <v>59</v>
      </c>
      <c r="LUQ46" s="49" t="s">
        <v>59</v>
      </c>
      <c r="LUR46" s="49" t="s">
        <v>59</v>
      </c>
      <c r="LUS46" s="49" t="s">
        <v>59</v>
      </c>
      <c r="LUT46" s="49" t="s">
        <v>59</v>
      </c>
      <c r="LUU46" s="49" t="s">
        <v>59</v>
      </c>
      <c r="LUV46" s="49" t="s">
        <v>59</v>
      </c>
      <c r="LUW46" s="49" t="s">
        <v>59</v>
      </c>
      <c r="LUX46" s="49" t="s">
        <v>59</v>
      </c>
      <c r="LUY46" s="49" t="s">
        <v>59</v>
      </c>
      <c r="LUZ46" s="49" t="s">
        <v>59</v>
      </c>
      <c r="LVA46" s="49" t="s">
        <v>59</v>
      </c>
      <c r="LVB46" s="49" t="s">
        <v>59</v>
      </c>
      <c r="LVC46" s="49" t="s">
        <v>59</v>
      </c>
      <c r="LVD46" s="49" t="s">
        <v>59</v>
      </c>
      <c r="LVE46" s="49" t="s">
        <v>59</v>
      </c>
      <c r="LVF46" s="49" t="s">
        <v>59</v>
      </c>
      <c r="LVG46" s="49" t="s">
        <v>59</v>
      </c>
      <c r="LVH46" s="49" t="s">
        <v>59</v>
      </c>
      <c r="LVI46" s="49" t="s">
        <v>59</v>
      </c>
      <c r="LVJ46" s="49" t="s">
        <v>59</v>
      </c>
      <c r="LVK46" s="49" t="s">
        <v>59</v>
      </c>
      <c r="LVL46" s="49" t="s">
        <v>59</v>
      </c>
      <c r="LVM46" s="49" t="s">
        <v>59</v>
      </c>
      <c r="LVN46" s="49" t="s">
        <v>59</v>
      </c>
      <c r="LVO46" s="49" t="s">
        <v>59</v>
      </c>
      <c r="LVP46" s="49" t="s">
        <v>59</v>
      </c>
      <c r="LVQ46" s="49" t="s">
        <v>59</v>
      </c>
      <c r="LVR46" s="49" t="s">
        <v>59</v>
      </c>
      <c r="LVS46" s="49" t="s">
        <v>59</v>
      </c>
      <c r="LVT46" s="49" t="s">
        <v>59</v>
      </c>
      <c r="LVU46" s="49" t="s">
        <v>59</v>
      </c>
      <c r="LVV46" s="49" t="s">
        <v>59</v>
      </c>
      <c r="LVW46" s="49" t="s">
        <v>59</v>
      </c>
      <c r="LVX46" s="49" t="s">
        <v>59</v>
      </c>
      <c r="LVY46" s="49" t="s">
        <v>59</v>
      </c>
      <c r="LVZ46" s="49" t="s">
        <v>59</v>
      </c>
      <c r="LWA46" s="49" t="s">
        <v>59</v>
      </c>
      <c r="LWB46" s="49" t="s">
        <v>59</v>
      </c>
      <c r="LWC46" s="49" t="s">
        <v>59</v>
      </c>
      <c r="LWD46" s="49" t="s">
        <v>59</v>
      </c>
      <c r="LWE46" s="49" t="s">
        <v>59</v>
      </c>
      <c r="LWF46" s="49" t="s">
        <v>59</v>
      </c>
      <c r="LWG46" s="49" t="s">
        <v>59</v>
      </c>
      <c r="LWH46" s="49" t="s">
        <v>59</v>
      </c>
      <c r="LWI46" s="49" t="s">
        <v>59</v>
      </c>
      <c r="LWJ46" s="49" t="s">
        <v>59</v>
      </c>
      <c r="LWK46" s="49" t="s">
        <v>59</v>
      </c>
      <c r="LWL46" s="49" t="s">
        <v>59</v>
      </c>
      <c r="LWM46" s="49" t="s">
        <v>59</v>
      </c>
      <c r="LWN46" s="49" t="s">
        <v>59</v>
      </c>
      <c r="LWO46" s="49" t="s">
        <v>59</v>
      </c>
      <c r="LWP46" s="49" t="s">
        <v>59</v>
      </c>
      <c r="LWQ46" s="49" t="s">
        <v>59</v>
      </c>
      <c r="LWR46" s="49" t="s">
        <v>59</v>
      </c>
      <c r="LWS46" s="49" t="s">
        <v>59</v>
      </c>
      <c r="LWT46" s="49" t="s">
        <v>59</v>
      </c>
      <c r="LWU46" s="49" t="s">
        <v>59</v>
      </c>
      <c r="LWV46" s="49" t="s">
        <v>59</v>
      </c>
      <c r="LWW46" s="49" t="s">
        <v>59</v>
      </c>
      <c r="LWX46" s="49" t="s">
        <v>59</v>
      </c>
      <c r="LWY46" s="49" t="s">
        <v>59</v>
      </c>
      <c r="LWZ46" s="49" t="s">
        <v>59</v>
      </c>
      <c r="LXA46" s="49" t="s">
        <v>59</v>
      </c>
      <c r="LXB46" s="49" t="s">
        <v>59</v>
      </c>
      <c r="LXC46" s="49" t="s">
        <v>59</v>
      </c>
      <c r="LXD46" s="49" t="s">
        <v>59</v>
      </c>
      <c r="LXE46" s="49" t="s">
        <v>59</v>
      </c>
      <c r="LXF46" s="49" t="s">
        <v>59</v>
      </c>
      <c r="LXG46" s="49" t="s">
        <v>59</v>
      </c>
      <c r="LXH46" s="49" t="s">
        <v>59</v>
      </c>
      <c r="LXI46" s="49" t="s">
        <v>59</v>
      </c>
      <c r="LXJ46" s="49" t="s">
        <v>59</v>
      </c>
      <c r="LXK46" s="49" t="s">
        <v>59</v>
      </c>
      <c r="LXL46" s="49" t="s">
        <v>59</v>
      </c>
      <c r="LXM46" s="49" t="s">
        <v>59</v>
      </c>
      <c r="LXN46" s="49" t="s">
        <v>59</v>
      </c>
      <c r="LXO46" s="49" t="s">
        <v>59</v>
      </c>
      <c r="LXP46" s="49" t="s">
        <v>59</v>
      </c>
      <c r="LXQ46" s="49" t="s">
        <v>59</v>
      </c>
      <c r="LXR46" s="49" t="s">
        <v>59</v>
      </c>
      <c r="LXS46" s="49" t="s">
        <v>59</v>
      </c>
      <c r="LXT46" s="49" t="s">
        <v>59</v>
      </c>
      <c r="LXU46" s="49" t="s">
        <v>59</v>
      </c>
      <c r="LXV46" s="49" t="s">
        <v>59</v>
      </c>
      <c r="LXW46" s="49" t="s">
        <v>59</v>
      </c>
      <c r="LXX46" s="49" t="s">
        <v>59</v>
      </c>
      <c r="LXY46" s="49" t="s">
        <v>59</v>
      </c>
      <c r="LXZ46" s="49" t="s">
        <v>59</v>
      </c>
      <c r="LYA46" s="49" t="s">
        <v>59</v>
      </c>
      <c r="LYB46" s="49" t="s">
        <v>59</v>
      </c>
      <c r="LYC46" s="49" t="s">
        <v>59</v>
      </c>
      <c r="LYD46" s="49" t="s">
        <v>59</v>
      </c>
      <c r="LYE46" s="49" t="s">
        <v>59</v>
      </c>
      <c r="LYF46" s="49" t="s">
        <v>59</v>
      </c>
      <c r="LYG46" s="49" t="s">
        <v>59</v>
      </c>
      <c r="LYH46" s="49" t="s">
        <v>59</v>
      </c>
      <c r="LYI46" s="49" t="s">
        <v>59</v>
      </c>
      <c r="LYJ46" s="49" t="s">
        <v>59</v>
      </c>
      <c r="LYK46" s="49" t="s">
        <v>59</v>
      </c>
      <c r="LYL46" s="49" t="s">
        <v>59</v>
      </c>
      <c r="LYM46" s="49" t="s">
        <v>59</v>
      </c>
      <c r="LYN46" s="49" t="s">
        <v>59</v>
      </c>
      <c r="LYO46" s="49" t="s">
        <v>59</v>
      </c>
      <c r="LYP46" s="49" t="s">
        <v>59</v>
      </c>
      <c r="LYQ46" s="49" t="s">
        <v>59</v>
      </c>
      <c r="LYR46" s="49" t="s">
        <v>59</v>
      </c>
      <c r="LYS46" s="49" t="s">
        <v>59</v>
      </c>
      <c r="LYT46" s="49" t="s">
        <v>59</v>
      </c>
      <c r="LYU46" s="49" t="s">
        <v>59</v>
      </c>
      <c r="LYV46" s="49" t="s">
        <v>59</v>
      </c>
      <c r="LYW46" s="49" t="s">
        <v>59</v>
      </c>
      <c r="LYX46" s="49" t="s">
        <v>59</v>
      </c>
      <c r="LYY46" s="49" t="s">
        <v>59</v>
      </c>
      <c r="LYZ46" s="49" t="s">
        <v>59</v>
      </c>
      <c r="LZA46" s="49" t="s">
        <v>59</v>
      </c>
      <c r="LZB46" s="49" t="s">
        <v>59</v>
      </c>
      <c r="LZC46" s="49" t="s">
        <v>59</v>
      </c>
      <c r="LZD46" s="49" t="s">
        <v>59</v>
      </c>
      <c r="LZE46" s="49" t="s">
        <v>59</v>
      </c>
      <c r="LZF46" s="49" t="s">
        <v>59</v>
      </c>
      <c r="LZG46" s="49" t="s">
        <v>59</v>
      </c>
      <c r="LZH46" s="49" t="s">
        <v>59</v>
      </c>
      <c r="LZI46" s="49" t="s">
        <v>59</v>
      </c>
      <c r="LZJ46" s="49" t="s">
        <v>59</v>
      </c>
      <c r="LZK46" s="49" t="s">
        <v>59</v>
      </c>
      <c r="LZL46" s="49" t="s">
        <v>59</v>
      </c>
      <c r="LZM46" s="49" t="s">
        <v>59</v>
      </c>
      <c r="LZN46" s="49" t="s">
        <v>59</v>
      </c>
      <c r="LZO46" s="49" t="s">
        <v>59</v>
      </c>
      <c r="LZP46" s="49" t="s">
        <v>59</v>
      </c>
      <c r="LZQ46" s="49" t="s">
        <v>59</v>
      </c>
      <c r="LZR46" s="49" t="s">
        <v>59</v>
      </c>
      <c r="LZS46" s="49" t="s">
        <v>59</v>
      </c>
      <c r="LZT46" s="49" t="s">
        <v>59</v>
      </c>
      <c r="LZU46" s="49" t="s">
        <v>59</v>
      </c>
      <c r="LZV46" s="49" t="s">
        <v>59</v>
      </c>
      <c r="LZW46" s="49" t="s">
        <v>59</v>
      </c>
      <c r="LZX46" s="49" t="s">
        <v>59</v>
      </c>
      <c r="LZY46" s="49" t="s">
        <v>59</v>
      </c>
      <c r="LZZ46" s="49" t="s">
        <v>59</v>
      </c>
      <c r="MAA46" s="49" t="s">
        <v>59</v>
      </c>
      <c r="MAB46" s="49" t="s">
        <v>59</v>
      </c>
      <c r="MAC46" s="49" t="s">
        <v>59</v>
      </c>
      <c r="MAD46" s="49" t="s">
        <v>59</v>
      </c>
      <c r="MAE46" s="49" t="s">
        <v>59</v>
      </c>
      <c r="MAF46" s="49" t="s">
        <v>59</v>
      </c>
      <c r="MAG46" s="49" t="s">
        <v>59</v>
      </c>
      <c r="MAH46" s="49" t="s">
        <v>59</v>
      </c>
      <c r="MAI46" s="49" t="s">
        <v>59</v>
      </c>
      <c r="MAJ46" s="49" t="s">
        <v>59</v>
      </c>
      <c r="MAK46" s="49" t="s">
        <v>59</v>
      </c>
      <c r="MAL46" s="49" t="s">
        <v>59</v>
      </c>
      <c r="MAM46" s="49" t="s">
        <v>59</v>
      </c>
      <c r="MAN46" s="49" t="s">
        <v>59</v>
      </c>
      <c r="MAO46" s="49" t="s">
        <v>59</v>
      </c>
      <c r="MAP46" s="49" t="s">
        <v>59</v>
      </c>
      <c r="MAQ46" s="49" t="s">
        <v>59</v>
      </c>
      <c r="MAR46" s="49" t="s">
        <v>59</v>
      </c>
      <c r="MAS46" s="49" t="s">
        <v>59</v>
      </c>
      <c r="MAT46" s="49" t="s">
        <v>59</v>
      </c>
      <c r="MAU46" s="49" t="s">
        <v>59</v>
      </c>
      <c r="MAV46" s="49" t="s">
        <v>59</v>
      </c>
      <c r="MAW46" s="49" t="s">
        <v>59</v>
      </c>
      <c r="MAX46" s="49" t="s">
        <v>59</v>
      </c>
      <c r="MAY46" s="49" t="s">
        <v>59</v>
      </c>
      <c r="MAZ46" s="49" t="s">
        <v>59</v>
      </c>
      <c r="MBA46" s="49" t="s">
        <v>59</v>
      </c>
      <c r="MBB46" s="49" t="s">
        <v>59</v>
      </c>
      <c r="MBC46" s="49" t="s">
        <v>59</v>
      </c>
      <c r="MBD46" s="49" t="s">
        <v>59</v>
      </c>
      <c r="MBE46" s="49" t="s">
        <v>59</v>
      </c>
      <c r="MBF46" s="49" t="s">
        <v>59</v>
      </c>
      <c r="MBG46" s="49" t="s">
        <v>59</v>
      </c>
      <c r="MBH46" s="49" t="s">
        <v>59</v>
      </c>
      <c r="MBI46" s="49" t="s">
        <v>59</v>
      </c>
      <c r="MBJ46" s="49" t="s">
        <v>59</v>
      </c>
      <c r="MBK46" s="49" t="s">
        <v>59</v>
      </c>
      <c r="MBL46" s="49" t="s">
        <v>59</v>
      </c>
      <c r="MBM46" s="49" t="s">
        <v>59</v>
      </c>
      <c r="MBN46" s="49" t="s">
        <v>59</v>
      </c>
      <c r="MBO46" s="49" t="s">
        <v>59</v>
      </c>
      <c r="MBP46" s="49" t="s">
        <v>59</v>
      </c>
      <c r="MBQ46" s="49" t="s">
        <v>59</v>
      </c>
      <c r="MBR46" s="49" t="s">
        <v>59</v>
      </c>
      <c r="MBS46" s="49" t="s">
        <v>59</v>
      </c>
      <c r="MBT46" s="49" t="s">
        <v>59</v>
      </c>
      <c r="MBU46" s="49" t="s">
        <v>59</v>
      </c>
      <c r="MBV46" s="49" t="s">
        <v>59</v>
      </c>
      <c r="MBW46" s="49" t="s">
        <v>59</v>
      </c>
      <c r="MBX46" s="49" t="s">
        <v>59</v>
      </c>
      <c r="MBY46" s="49" t="s">
        <v>59</v>
      </c>
      <c r="MBZ46" s="49" t="s">
        <v>59</v>
      </c>
      <c r="MCA46" s="49" t="s">
        <v>59</v>
      </c>
      <c r="MCB46" s="49" t="s">
        <v>59</v>
      </c>
      <c r="MCC46" s="49" t="s">
        <v>59</v>
      </c>
      <c r="MCD46" s="49" t="s">
        <v>59</v>
      </c>
      <c r="MCE46" s="49" t="s">
        <v>59</v>
      </c>
      <c r="MCF46" s="49" t="s">
        <v>59</v>
      </c>
      <c r="MCG46" s="49" t="s">
        <v>59</v>
      </c>
      <c r="MCH46" s="49" t="s">
        <v>59</v>
      </c>
      <c r="MCI46" s="49" t="s">
        <v>59</v>
      </c>
      <c r="MCJ46" s="49" t="s">
        <v>59</v>
      </c>
      <c r="MCK46" s="49" t="s">
        <v>59</v>
      </c>
      <c r="MCL46" s="49" t="s">
        <v>59</v>
      </c>
      <c r="MCM46" s="49" t="s">
        <v>59</v>
      </c>
      <c r="MCN46" s="49" t="s">
        <v>59</v>
      </c>
      <c r="MCO46" s="49" t="s">
        <v>59</v>
      </c>
      <c r="MCP46" s="49" t="s">
        <v>59</v>
      </c>
      <c r="MCQ46" s="49" t="s">
        <v>59</v>
      </c>
      <c r="MCR46" s="49" t="s">
        <v>59</v>
      </c>
      <c r="MCS46" s="49" t="s">
        <v>59</v>
      </c>
      <c r="MCT46" s="49" t="s">
        <v>59</v>
      </c>
      <c r="MCU46" s="49" t="s">
        <v>59</v>
      </c>
      <c r="MCV46" s="49" t="s">
        <v>59</v>
      </c>
      <c r="MCW46" s="49" t="s">
        <v>59</v>
      </c>
      <c r="MCX46" s="49" t="s">
        <v>59</v>
      </c>
      <c r="MCY46" s="49" t="s">
        <v>59</v>
      </c>
      <c r="MCZ46" s="49" t="s">
        <v>59</v>
      </c>
      <c r="MDA46" s="49" t="s">
        <v>59</v>
      </c>
      <c r="MDB46" s="49" t="s">
        <v>59</v>
      </c>
      <c r="MDC46" s="49" t="s">
        <v>59</v>
      </c>
      <c r="MDD46" s="49" t="s">
        <v>59</v>
      </c>
      <c r="MDE46" s="49" t="s">
        <v>59</v>
      </c>
      <c r="MDF46" s="49" t="s">
        <v>59</v>
      </c>
      <c r="MDG46" s="49" t="s">
        <v>59</v>
      </c>
      <c r="MDH46" s="49" t="s">
        <v>59</v>
      </c>
      <c r="MDI46" s="49" t="s">
        <v>59</v>
      </c>
      <c r="MDJ46" s="49" t="s">
        <v>59</v>
      </c>
      <c r="MDK46" s="49" t="s">
        <v>59</v>
      </c>
      <c r="MDL46" s="49" t="s">
        <v>59</v>
      </c>
      <c r="MDM46" s="49" t="s">
        <v>59</v>
      </c>
      <c r="MDN46" s="49" t="s">
        <v>59</v>
      </c>
      <c r="MDO46" s="49" t="s">
        <v>59</v>
      </c>
      <c r="MDP46" s="49" t="s">
        <v>59</v>
      </c>
      <c r="MDQ46" s="49" t="s">
        <v>59</v>
      </c>
      <c r="MDR46" s="49" t="s">
        <v>59</v>
      </c>
      <c r="MDS46" s="49" t="s">
        <v>59</v>
      </c>
      <c r="MDT46" s="49" t="s">
        <v>59</v>
      </c>
      <c r="MDU46" s="49" t="s">
        <v>59</v>
      </c>
      <c r="MDV46" s="49" t="s">
        <v>59</v>
      </c>
      <c r="MDW46" s="49" t="s">
        <v>59</v>
      </c>
      <c r="MDX46" s="49" t="s">
        <v>59</v>
      </c>
      <c r="MDY46" s="49" t="s">
        <v>59</v>
      </c>
      <c r="MDZ46" s="49" t="s">
        <v>59</v>
      </c>
      <c r="MEA46" s="49" t="s">
        <v>59</v>
      </c>
      <c r="MEB46" s="49" t="s">
        <v>59</v>
      </c>
      <c r="MEC46" s="49" t="s">
        <v>59</v>
      </c>
      <c r="MED46" s="49" t="s">
        <v>59</v>
      </c>
      <c r="MEE46" s="49" t="s">
        <v>59</v>
      </c>
      <c r="MEF46" s="49" t="s">
        <v>59</v>
      </c>
      <c r="MEG46" s="49" t="s">
        <v>59</v>
      </c>
      <c r="MEH46" s="49" t="s">
        <v>59</v>
      </c>
      <c r="MEI46" s="49" t="s">
        <v>59</v>
      </c>
      <c r="MEJ46" s="49" t="s">
        <v>59</v>
      </c>
      <c r="MEK46" s="49" t="s">
        <v>59</v>
      </c>
      <c r="MEL46" s="49" t="s">
        <v>59</v>
      </c>
      <c r="MEM46" s="49" t="s">
        <v>59</v>
      </c>
      <c r="MEN46" s="49" t="s">
        <v>59</v>
      </c>
      <c r="MEO46" s="49" t="s">
        <v>59</v>
      </c>
      <c r="MEP46" s="49" t="s">
        <v>59</v>
      </c>
      <c r="MEQ46" s="49" t="s">
        <v>59</v>
      </c>
      <c r="MER46" s="49" t="s">
        <v>59</v>
      </c>
      <c r="MES46" s="49" t="s">
        <v>59</v>
      </c>
      <c r="MET46" s="49" t="s">
        <v>59</v>
      </c>
      <c r="MEU46" s="49" t="s">
        <v>59</v>
      </c>
      <c r="MEV46" s="49" t="s">
        <v>59</v>
      </c>
      <c r="MEW46" s="49" t="s">
        <v>59</v>
      </c>
      <c r="MEX46" s="49" t="s">
        <v>59</v>
      </c>
      <c r="MEY46" s="49" t="s">
        <v>59</v>
      </c>
      <c r="MEZ46" s="49" t="s">
        <v>59</v>
      </c>
      <c r="MFA46" s="49" t="s">
        <v>59</v>
      </c>
      <c r="MFB46" s="49" t="s">
        <v>59</v>
      </c>
      <c r="MFC46" s="49" t="s">
        <v>59</v>
      </c>
      <c r="MFD46" s="49" t="s">
        <v>59</v>
      </c>
      <c r="MFE46" s="49" t="s">
        <v>59</v>
      </c>
      <c r="MFF46" s="49" t="s">
        <v>59</v>
      </c>
      <c r="MFG46" s="49" t="s">
        <v>59</v>
      </c>
      <c r="MFH46" s="49" t="s">
        <v>59</v>
      </c>
      <c r="MFI46" s="49" t="s">
        <v>59</v>
      </c>
      <c r="MFJ46" s="49" t="s">
        <v>59</v>
      </c>
      <c r="MFK46" s="49" t="s">
        <v>59</v>
      </c>
      <c r="MFL46" s="49" t="s">
        <v>59</v>
      </c>
      <c r="MFM46" s="49" t="s">
        <v>59</v>
      </c>
      <c r="MFN46" s="49" t="s">
        <v>59</v>
      </c>
      <c r="MFO46" s="49" t="s">
        <v>59</v>
      </c>
      <c r="MFP46" s="49" t="s">
        <v>59</v>
      </c>
      <c r="MFQ46" s="49" t="s">
        <v>59</v>
      </c>
      <c r="MFR46" s="49" t="s">
        <v>59</v>
      </c>
      <c r="MFS46" s="49" t="s">
        <v>59</v>
      </c>
      <c r="MFT46" s="49" t="s">
        <v>59</v>
      </c>
      <c r="MFU46" s="49" t="s">
        <v>59</v>
      </c>
      <c r="MFV46" s="49" t="s">
        <v>59</v>
      </c>
      <c r="MFW46" s="49" t="s">
        <v>59</v>
      </c>
      <c r="MFX46" s="49" t="s">
        <v>59</v>
      </c>
      <c r="MFY46" s="49" t="s">
        <v>59</v>
      </c>
      <c r="MFZ46" s="49" t="s">
        <v>59</v>
      </c>
      <c r="MGA46" s="49" t="s">
        <v>59</v>
      </c>
      <c r="MGB46" s="49" t="s">
        <v>59</v>
      </c>
      <c r="MGC46" s="49" t="s">
        <v>59</v>
      </c>
      <c r="MGD46" s="49" t="s">
        <v>59</v>
      </c>
      <c r="MGE46" s="49" t="s">
        <v>59</v>
      </c>
      <c r="MGF46" s="49" t="s">
        <v>59</v>
      </c>
      <c r="MGG46" s="49" t="s">
        <v>59</v>
      </c>
      <c r="MGH46" s="49" t="s">
        <v>59</v>
      </c>
      <c r="MGI46" s="49" t="s">
        <v>59</v>
      </c>
      <c r="MGJ46" s="49" t="s">
        <v>59</v>
      </c>
      <c r="MGK46" s="49" t="s">
        <v>59</v>
      </c>
      <c r="MGL46" s="49" t="s">
        <v>59</v>
      </c>
      <c r="MGM46" s="49" t="s">
        <v>59</v>
      </c>
      <c r="MGN46" s="49" t="s">
        <v>59</v>
      </c>
      <c r="MGO46" s="49" t="s">
        <v>59</v>
      </c>
      <c r="MGP46" s="49" t="s">
        <v>59</v>
      </c>
      <c r="MGQ46" s="49" t="s">
        <v>59</v>
      </c>
      <c r="MGR46" s="49" t="s">
        <v>59</v>
      </c>
      <c r="MGS46" s="49" t="s">
        <v>59</v>
      </c>
      <c r="MGT46" s="49" t="s">
        <v>59</v>
      </c>
      <c r="MGU46" s="49" t="s">
        <v>59</v>
      </c>
      <c r="MGV46" s="49" t="s">
        <v>59</v>
      </c>
      <c r="MGW46" s="49" t="s">
        <v>59</v>
      </c>
      <c r="MGX46" s="49" t="s">
        <v>59</v>
      </c>
      <c r="MGY46" s="49" t="s">
        <v>59</v>
      </c>
      <c r="MGZ46" s="49" t="s">
        <v>59</v>
      </c>
      <c r="MHA46" s="49" t="s">
        <v>59</v>
      </c>
      <c r="MHB46" s="49" t="s">
        <v>59</v>
      </c>
      <c r="MHC46" s="49" t="s">
        <v>59</v>
      </c>
      <c r="MHD46" s="49" t="s">
        <v>59</v>
      </c>
      <c r="MHE46" s="49" t="s">
        <v>59</v>
      </c>
      <c r="MHF46" s="49" t="s">
        <v>59</v>
      </c>
      <c r="MHG46" s="49" t="s">
        <v>59</v>
      </c>
      <c r="MHH46" s="49" t="s">
        <v>59</v>
      </c>
      <c r="MHI46" s="49" t="s">
        <v>59</v>
      </c>
      <c r="MHJ46" s="49" t="s">
        <v>59</v>
      </c>
      <c r="MHK46" s="49" t="s">
        <v>59</v>
      </c>
      <c r="MHL46" s="49" t="s">
        <v>59</v>
      </c>
      <c r="MHM46" s="49" t="s">
        <v>59</v>
      </c>
      <c r="MHN46" s="49" t="s">
        <v>59</v>
      </c>
      <c r="MHO46" s="49" t="s">
        <v>59</v>
      </c>
      <c r="MHP46" s="49" t="s">
        <v>59</v>
      </c>
      <c r="MHQ46" s="49" t="s">
        <v>59</v>
      </c>
      <c r="MHR46" s="49" t="s">
        <v>59</v>
      </c>
      <c r="MHS46" s="49" t="s">
        <v>59</v>
      </c>
      <c r="MHT46" s="49" t="s">
        <v>59</v>
      </c>
      <c r="MHU46" s="49" t="s">
        <v>59</v>
      </c>
      <c r="MHV46" s="49" t="s">
        <v>59</v>
      </c>
      <c r="MHW46" s="49" t="s">
        <v>59</v>
      </c>
      <c r="MHX46" s="49" t="s">
        <v>59</v>
      </c>
      <c r="MHY46" s="49" t="s">
        <v>59</v>
      </c>
      <c r="MHZ46" s="49" t="s">
        <v>59</v>
      </c>
      <c r="MIA46" s="49" t="s">
        <v>59</v>
      </c>
      <c r="MIB46" s="49" t="s">
        <v>59</v>
      </c>
      <c r="MIC46" s="49" t="s">
        <v>59</v>
      </c>
      <c r="MID46" s="49" t="s">
        <v>59</v>
      </c>
      <c r="MIE46" s="49" t="s">
        <v>59</v>
      </c>
      <c r="MIF46" s="49" t="s">
        <v>59</v>
      </c>
      <c r="MIG46" s="49" t="s">
        <v>59</v>
      </c>
      <c r="MIH46" s="49" t="s">
        <v>59</v>
      </c>
      <c r="MII46" s="49" t="s">
        <v>59</v>
      </c>
      <c r="MIJ46" s="49" t="s">
        <v>59</v>
      </c>
      <c r="MIK46" s="49" t="s">
        <v>59</v>
      </c>
      <c r="MIL46" s="49" t="s">
        <v>59</v>
      </c>
      <c r="MIM46" s="49" t="s">
        <v>59</v>
      </c>
      <c r="MIN46" s="49" t="s">
        <v>59</v>
      </c>
      <c r="MIO46" s="49" t="s">
        <v>59</v>
      </c>
      <c r="MIP46" s="49" t="s">
        <v>59</v>
      </c>
      <c r="MIQ46" s="49" t="s">
        <v>59</v>
      </c>
      <c r="MIR46" s="49" t="s">
        <v>59</v>
      </c>
      <c r="MIS46" s="49" t="s">
        <v>59</v>
      </c>
      <c r="MIT46" s="49" t="s">
        <v>59</v>
      </c>
      <c r="MIU46" s="49" t="s">
        <v>59</v>
      </c>
      <c r="MIV46" s="49" t="s">
        <v>59</v>
      </c>
      <c r="MIW46" s="49" t="s">
        <v>59</v>
      </c>
      <c r="MIX46" s="49" t="s">
        <v>59</v>
      </c>
      <c r="MIY46" s="49" t="s">
        <v>59</v>
      </c>
      <c r="MIZ46" s="49" t="s">
        <v>59</v>
      </c>
      <c r="MJA46" s="49" t="s">
        <v>59</v>
      </c>
      <c r="MJB46" s="49" t="s">
        <v>59</v>
      </c>
      <c r="MJC46" s="49" t="s">
        <v>59</v>
      </c>
      <c r="MJD46" s="49" t="s">
        <v>59</v>
      </c>
      <c r="MJE46" s="49" t="s">
        <v>59</v>
      </c>
      <c r="MJF46" s="49" t="s">
        <v>59</v>
      </c>
      <c r="MJG46" s="49" t="s">
        <v>59</v>
      </c>
      <c r="MJH46" s="49" t="s">
        <v>59</v>
      </c>
      <c r="MJI46" s="49" t="s">
        <v>59</v>
      </c>
      <c r="MJJ46" s="49" t="s">
        <v>59</v>
      </c>
      <c r="MJK46" s="49" t="s">
        <v>59</v>
      </c>
      <c r="MJL46" s="49" t="s">
        <v>59</v>
      </c>
      <c r="MJM46" s="49" t="s">
        <v>59</v>
      </c>
      <c r="MJN46" s="49" t="s">
        <v>59</v>
      </c>
      <c r="MJO46" s="49" t="s">
        <v>59</v>
      </c>
      <c r="MJP46" s="49" t="s">
        <v>59</v>
      </c>
      <c r="MJQ46" s="49" t="s">
        <v>59</v>
      </c>
      <c r="MJR46" s="49" t="s">
        <v>59</v>
      </c>
      <c r="MJS46" s="49" t="s">
        <v>59</v>
      </c>
      <c r="MJT46" s="49" t="s">
        <v>59</v>
      </c>
      <c r="MJU46" s="49" t="s">
        <v>59</v>
      </c>
      <c r="MJV46" s="49" t="s">
        <v>59</v>
      </c>
      <c r="MJW46" s="49" t="s">
        <v>59</v>
      </c>
      <c r="MJX46" s="49" t="s">
        <v>59</v>
      </c>
      <c r="MJY46" s="49" t="s">
        <v>59</v>
      </c>
      <c r="MJZ46" s="49" t="s">
        <v>59</v>
      </c>
      <c r="MKA46" s="49" t="s">
        <v>59</v>
      </c>
      <c r="MKB46" s="49" t="s">
        <v>59</v>
      </c>
      <c r="MKC46" s="49" t="s">
        <v>59</v>
      </c>
      <c r="MKD46" s="49" t="s">
        <v>59</v>
      </c>
      <c r="MKE46" s="49" t="s">
        <v>59</v>
      </c>
      <c r="MKF46" s="49" t="s">
        <v>59</v>
      </c>
      <c r="MKG46" s="49" t="s">
        <v>59</v>
      </c>
      <c r="MKH46" s="49" t="s">
        <v>59</v>
      </c>
      <c r="MKI46" s="49" t="s">
        <v>59</v>
      </c>
      <c r="MKJ46" s="49" t="s">
        <v>59</v>
      </c>
      <c r="MKK46" s="49" t="s">
        <v>59</v>
      </c>
      <c r="MKL46" s="49" t="s">
        <v>59</v>
      </c>
      <c r="MKM46" s="49" t="s">
        <v>59</v>
      </c>
      <c r="MKN46" s="49" t="s">
        <v>59</v>
      </c>
      <c r="MKO46" s="49" t="s">
        <v>59</v>
      </c>
      <c r="MKP46" s="49" t="s">
        <v>59</v>
      </c>
      <c r="MKQ46" s="49" t="s">
        <v>59</v>
      </c>
      <c r="MKR46" s="49" t="s">
        <v>59</v>
      </c>
      <c r="MKS46" s="49" t="s">
        <v>59</v>
      </c>
      <c r="MKT46" s="49" t="s">
        <v>59</v>
      </c>
      <c r="MKU46" s="49" t="s">
        <v>59</v>
      </c>
      <c r="MKV46" s="49" t="s">
        <v>59</v>
      </c>
      <c r="MKW46" s="49" t="s">
        <v>59</v>
      </c>
      <c r="MKX46" s="49" t="s">
        <v>59</v>
      </c>
      <c r="MKY46" s="49" t="s">
        <v>59</v>
      </c>
      <c r="MKZ46" s="49" t="s">
        <v>59</v>
      </c>
      <c r="MLA46" s="49" t="s">
        <v>59</v>
      </c>
      <c r="MLB46" s="49" t="s">
        <v>59</v>
      </c>
      <c r="MLC46" s="49" t="s">
        <v>59</v>
      </c>
      <c r="MLD46" s="49" t="s">
        <v>59</v>
      </c>
      <c r="MLE46" s="49" t="s">
        <v>59</v>
      </c>
      <c r="MLF46" s="49" t="s">
        <v>59</v>
      </c>
      <c r="MLG46" s="49" t="s">
        <v>59</v>
      </c>
      <c r="MLH46" s="49" t="s">
        <v>59</v>
      </c>
      <c r="MLI46" s="49" t="s">
        <v>59</v>
      </c>
      <c r="MLJ46" s="49" t="s">
        <v>59</v>
      </c>
      <c r="MLK46" s="49" t="s">
        <v>59</v>
      </c>
      <c r="MLL46" s="49" t="s">
        <v>59</v>
      </c>
      <c r="MLM46" s="49" t="s">
        <v>59</v>
      </c>
      <c r="MLN46" s="49" t="s">
        <v>59</v>
      </c>
      <c r="MLO46" s="49" t="s">
        <v>59</v>
      </c>
      <c r="MLP46" s="49" t="s">
        <v>59</v>
      </c>
      <c r="MLQ46" s="49" t="s">
        <v>59</v>
      </c>
      <c r="MLR46" s="49" t="s">
        <v>59</v>
      </c>
      <c r="MLS46" s="49" t="s">
        <v>59</v>
      </c>
      <c r="MLT46" s="49" t="s">
        <v>59</v>
      </c>
      <c r="MLU46" s="49" t="s">
        <v>59</v>
      </c>
      <c r="MLV46" s="49" t="s">
        <v>59</v>
      </c>
      <c r="MLW46" s="49" t="s">
        <v>59</v>
      </c>
      <c r="MLX46" s="49" t="s">
        <v>59</v>
      </c>
      <c r="MLY46" s="49" t="s">
        <v>59</v>
      </c>
      <c r="MLZ46" s="49" t="s">
        <v>59</v>
      </c>
      <c r="MMA46" s="49" t="s">
        <v>59</v>
      </c>
      <c r="MMB46" s="49" t="s">
        <v>59</v>
      </c>
      <c r="MMC46" s="49" t="s">
        <v>59</v>
      </c>
      <c r="MMD46" s="49" t="s">
        <v>59</v>
      </c>
      <c r="MME46" s="49" t="s">
        <v>59</v>
      </c>
      <c r="MMF46" s="49" t="s">
        <v>59</v>
      </c>
      <c r="MMG46" s="49" t="s">
        <v>59</v>
      </c>
      <c r="MMH46" s="49" t="s">
        <v>59</v>
      </c>
      <c r="MMI46" s="49" t="s">
        <v>59</v>
      </c>
      <c r="MMJ46" s="49" t="s">
        <v>59</v>
      </c>
      <c r="MMK46" s="49" t="s">
        <v>59</v>
      </c>
      <c r="MML46" s="49" t="s">
        <v>59</v>
      </c>
      <c r="MMM46" s="49" t="s">
        <v>59</v>
      </c>
      <c r="MMN46" s="49" t="s">
        <v>59</v>
      </c>
      <c r="MMO46" s="49" t="s">
        <v>59</v>
      </c>
      <c r="MMP46" s="49" t="s">
        <v>59</v>
      </c>
      <c r="MMQ46" s="49" t="s">
        <v>59</v>
      </c>
      <c r="MMR46" s="49" t="s">
        <v>59</v>
      </c>
      <c r="MMS46" s="49" t="s">
        <v>59</v>
      </c>
      <c r="MMT46" s="49" t="s">
        <v>59</v>
      </c>
      <c r="MMU46" s="49" t="s">
        <v>59</v>
      </c>
      <c r="MMV46" s="49" t="s">
        <v>59</v>
      </c>
      <c r="MMW46" s="49" t="s">
        <v>59</v>
      </c>
      <c r="MMX46" s="49" t="s">
        <v>59</v>
      </c>
      <c r="MMY46" s="49" t="s">
        <v>59</v>
      </c>
      <c r="MMZ46" s="49" t="s">
        <v>59</v>
      </c>
      <c r="MNA46" s="49" t="s">
        <v>59</v>
      </c>
      <c r="MNB46" s="49" t="s">
        <v>59</v>
      </c>
      <c r="MNC46" s="49" t="s">
        <v>59</v>
      </c>
      <c r="MND46" s="49" t="s">
        <v>59</v>
      </c>
      <c r="MNE46" s="49" t="s">
        <v>59</v>
      </c>
      <c r="MNF46" s="49" t="s">
        <v>59</v>
      </c>
      <c r="MNG46" s="49" t="s">
        <v>59</v>
      </c>
      <c r="MNH46" s="49" t="s">
        <v>59</v>
      </c>
      <c r="MNI46" s="49" t="s">
        <v>59</v>
      </c>
      <c r="MNJ46" s="49" t="s">
        <v>59</v>
      </c>
      <c r="MNK46" s="49" t="s">
        <v>59</v>
      </c>
      <c r="MNL46" s="49" t="s">
        <v>59</v>
      </c>
      <c r="MNM46" s="49" t="s">
        <v>59</v>
      </c>
      <c r="MNN46" s="49" t="s">
        <v>59</v>
      </c>
      <c r="MNO46" s="49" t="s">
        <v>59</v>
      </c>
      <c r="MNP46" s="49" t="s">
        <v>59</v>
      </c>
      <c r="MNQ46" s="49" t="s">
        <v>59</v>
      </c>
      <c r="MNR46" s="49" t="s">
        <v>59</v>
      </c>
      <c r="MNS46" s="49" t="s">
        <v>59</v>
      </c>
      <c r="MNT46" s="49" t="s">
        <v>59</v>
      </c>
      <c r="MNU46" s="49" t="s">
        <v>59</v>
      </c>
      <c r="MNV46" s="49" t="s">
        <v>59</v>
      </c>
      <c r="MNW46" s="49" t="s">
        <v>59</v>
      </c>
      <c r="MNX46" s="49" t="s">
        <v>59</v>
      </c>
      <c r="MNY46" s="49" t="s">
        <v>59</v>
      </c>
      <c r="MNZ46" s="49" t="s">
        <v>59</v>
      </c>
      <c r="MOA46" s="49" t="s">
        <v>59</v>
      </c>
      <c r="MOB46" s="49" t="s">
        <v>59</v>
      </c>
      <c r="MOC46" s="49" t="s">
        <v>59</v>
      </c>
      <c r="MOD46" s="49" t="s">
        <v>59</v>
      </c>
      <c r="MOE46" s="49" t="s">
        <v>59</v>
      </c>
      <c r="MOF46" s="49" t="s">
        <v>59</v>
      </c>
      <c r="MOG46" s="49" t="s">
        <v>59</v>
      </c>
      <c r="MOH46" s="49" t="s">
        <v>59</v>
      </c>
      <c r="MOI46" s="49" t="s">
        <v>59</v>
      </c>
      <c r="MOJ46" s="49" t="s">
        <v>59</v>
      </c>
      <c r="MOK46" s="49" t="s">
        <v>59</v>
      </c>
      <c r="MOL46" s="49" t="s">
        <v>59</v>
      </c>
      <c r="MOM46" s="49" t="s">
        <v>59</v>
      </c>
      <c r="MON46" s="49" t="s">
        <v>59</v>
      </c>
      <c r="MOO46" s="49" t="s">
        <v>59</v>
      </c>
      <c r="MOP46" s="49" t="s">
        <v>59</v>
      </c>
      <c r="MOQ46" s="49" t="s">
        <v>59</v>
      </c>
      <c r="MOR46" s="49" t="s">
        <v>59</v>
      </c>
      <c r="MOS46" s="49" t="s">
        <v>59</v>
      </c>
      <c r="MOT46" s="49" t="s">
        <v>59</v>
      </c>
      <c r="MOU46" s="49" t="s">
        <v>59</v>
      </c>
      <c r="MOV46" s="49" t="s">
        <v>59</v>
      </c>
      <c r="MOW46" s="49" t="s">
        <v>59</v>
      </c>
      <c r="MOX46" s="49" t="s">
        <v>59</v>
      </c>
      <c r="MOY46" s="49" t="s">
        <v>59</v>
      </c>
      <c r="MOZ46" s="49" t="s">
        <v>59</v>
      </c>
      <c r="MPA46" s="49" t="s">
        <v>59</v>
      </c>
      <c r="MPB46" s="49" t="s">
        <v>59</v>
      </c>
      <c r="MPC46" s="49" t="s">
        <v>59</v>
      </c>
      <c r="MPD46" s="49" t="s">
        <v>59</v>
      </c>
      <c r="MPE46" s="49" t="s">
        <v>59</v>
      </c>
      <c r="MPF46" s="49" t="s">
        <v>59</v>
      </c>
      <c r="MPG46" s="49" t="s">
        <v>59</v>
      </c>
      <c r="MPH46" s="49" t="s">
        <v>59</v>
      </c>
      <c r="MPI46" s="49" t="s">
        <v>59</v>
      </c>
      <c r="MPJ46" s="49" t="s">
        <v>59</v>
      </c>
      <c r="MPK46" s="49" t="s">
        <v>59</v>
      </c>
      <c r="MPL46" s="49" t="s">
        <v>59</v>
      </c>
      <c r="MPM46" s="49" t="s">
        <v>59</v>
      </c>
      <c r="MPN46" s="49" t="s">
        <v>59</v>
      </c>
      <c r="MPO46" s="49" t="s">
        <v>59</v>
      </c>
      <c r="MPP46" s="49" t="s">
        <v>59</v>
      </c>
      <c r="MPQ46" s="49" t="s">
        <v>59</v>
      </c>
      <c r="MPR46" s="49" t="s">
        <v>59</v>
      </c>
      <c r="MPS46" s="49" t="s">
        <v>59</v>
      </c>
      <c r="MPT46" s="49" t="s">
        <v>59</v>
      </c>
      <c r="MPU46" s="49" t="s">
        <v>59</v>
      </c>
      <c r="MPV46" s="49" t="s">
        <v>59</v>
      </c>
      <c r="MPW46" s="49" t="s">
        <v>59</v>
      </c>
      <c r="MPX46" s="49" t="s">
        <v>59</v>
      </c>
      <c r="MPY46" s="49" t="s">
        <v>59</v>
      </c>
      <c r="MPZ46" s="49" t="s">
        <v>59</v>
      </c>
      <c r="MQA46" s="49" t="s">
        <v>59</v>
      </c>
      <c r="MQB46" s="49" t="s">
        <v>59</v>
      </c>
      <c r="MQC46" s="49" t="s">
        <v>59</v>
      </c>
      <c r="MQD46" s="49" t="s">
        <v>59</v>
      </c>
      <c r="MQE46" s="49" t="s">
        <v>59</v>
      </c>
      <c r="MQF46" s="49" t="s">
        <v>59</v>
      </c>
      <c r="MQG46" s="49" t="s">
        <v>59</v>
      </c>
      <c r="MQH46" s="49" t="s">
        <v>59</v>
      </c>
      <c r="MQI46" s="49" t="s">
        <v>59</v>
      </c>
      <c r="MQJ46" s="49" t="s">
        <v>59</v>
      </c>
      <c r="MQK46" s="49" t="s">
        <v>59</v>
      </c>
      <c r="MQL46" s="49" t="s">
        <v>59</v>
      </c>
      <c r="MQM46" s="49" t="s">
        <v>59</v>
      </c>
      <c r="MQN46" s="49" t="s">
        <v>59</v>
      </c>
      <c r="MQO46" s="49" t="s">
        <v>59</v>
      </c>
      <c r="MQP46" s="49" t="s">
        <v>59</v>
      </c>
      <c r="MQQ46" s="49" t="s">
        <v>59</v>
      </c>
      <c r="MQR46" s="49" t="s">
        <v>59</v>
      </c>
      <c r="MQS46" s="49" t="s">
        <v>59</v>
      </c>
      <c r="MQT46" s="49" t="s">
        <v>59</v>
      </c>
      <c r="MQU46" s="49" t="s">
        <v>59</v>
      </c>
      <c r="MQV46" s="49" t="s">
        <v>59</v>
      </c>
      <c r="MQW46" s="49" t="s">
        <v>59</v>
      </c>
      <c r="MQX46" s="49" t="s">
        <v>59</v>
      </c>
      <c r="MQY46" s="49" t="s">
        <v>59</v>
      </c>
      <c r="MQZ46" s="49" t="s">
        <v>59</v>
      </c>
      <c r="MRA46" s="49" t="s">
        <v>59</v>
      </c>
      <c r="MRB46" s="49" t="s">
        <v>59</v>
      </c>
      <c r="MRC46" s="49" t="s">
        <v>59</v>
      </c>
      <c r="MRD46" s="49" t="s">
        <v>59</v>
      </c>
      <c r="MRE46" s="49" t="s">
        <v>59</v>
      </c>
      <c r="MRF46" s="49" t="s">
        <v>59</v>
      </c>
      <c r="MRG46" s="49" t="s">
        <v>59</v>
      </c>
      <c r="MRH46" s="49" t="s">
        <v>59</v>
      </c>
      <c r="MRI46" s="49" t="s">
        <v>59</v>
      </c>
      <c r="MRJ46" s="49" t="s">
        <v>59</v>
      </c>
      <c r="MRK46" s="49" t="s">
        <v>59</v>
      </c>
      <c r="MRL46" s="49" t="s">
        <v>59</v>
      </c>
      <c r="MRM46" s="49" t="s">
        <v>59</v>
      </c>
      <c r="MRN46" s="49" t="s">
        <v>59</v>
      </c>
      <c r="MRO46" s="49" t="s">
        <v>59</v>
      </c>
      <c r="MRP46" s="49" t="s">
        <v>59</v>
      </c>
      <c r="MRQ46" s="49" t="s">
        <v>59</v>
      </c>
      <c r="MRR46" s="49" t="s">
        <v>59</v>
      </c>
      <c r="MRS46" s="49" t="s">
        <v>59</v>
      </c>
      <c r="MRT46" s="49" t="s">
        <v>59</v>
      </c>
      <c r="MRU46" s="49" t="s">
        <v>59</v>
      </c>
      <c r="MRV46" s="49" t="s">
        <v>59</v>
      </c>
      <c r="MRW46" s="49" t="s">
        <v>59</v>
      </c>
      <c r="MRX46" s="49" t="s">
        <v>59</v>
      </c>
      <c r="MRY46" s="49" t="s">
        <v>59</v>
      </c>
      <c r="MRZ46" s="49" t="s">
        <v>59</v>
      </c>
      <c r="MSA46" s="49" t="s">
        <v>59</v>
      </c>
      <c r="MSB46" s="49" t="s">
        <v>59</v>
      </c>
      <c r="MSC46" s="49" t="s">
        <v>59</v>
      </c>
      <c r="MSD46" s="49" t="s">
        <v>59</v>
      </c>
      <c r="MSE46" s="49" t="s">
        <v>59</v>
      </c>
      <c r="MSF46" s="49" t="s">
        <v>59</v>
      </c>
      <c r="MSG46" s="49" t="s">
        <v>59</v>
      </c>
      <c r="MSH46" s="49" t="s">
        <v>59</v>
      </c>
      <c r="MSI46" s="49" t="s">
        <v>59</v>
      </c>
      <c r="MSJ46" s="49" t="s">
        <v>59</v>
      </c>
      <c r="MSK46" s="49" t="s">
        <v>59</v>
      </c>
      <c r="MSL46" s="49" t="s">
        <v>59</v>
      </c>
      <c r="MSM46" s="49" t="s">
        <v>59</v>
      </c>
      <c r="MSN46" s="49" t="s">
        <v>59</v>
      </c>
      <c r="MSO46" s="49" t="s">
        <v>59</v>
      </c>
      <c r="MSP46" s="49" t="s">
        <v>59</v>
      </c>
      <c r="MSQ46" s="49" t="s">
        <v>59</v>
      </c>
      <c r="MSR46" s="49" t="s">
        <v>59</v>
      </c>
      <c r="MSS46" s="49" t="s">
        <v>59</v>
      </c>
      <c r="MST46" s="49" t="s">
        <v>59</v>
      </c>
      <c r="MSU46" s="49" t="s">
        <v>59</v>
      </c>
      <c r="MSV46" s="49" t="s">
        <v>59</v>
      </c>
      <c r="MSW46" s="49" t="s">
        <v>59</v>
      </c>
      <c r="MSX46" s="49" t="s">
        <v>59</v>
      </c>
      <c r="MSY46" s="49" t="s">
        <v>59</v>
      </c>
      <c r="MSZ46" s="49" t="s">
        <v>59</v>
      </c>
      <c r="MTA46" s="49" t="s">
        <v>59</v>
      </c>
      <c r="MTB46" s="49" t="s">
        <v>59</v>
      </c>
      <c r="MTC46" s="49" t="s">
        <v>59</v>
      </c>
      <c r="MTD46" s="49" t="s">
        <v>59</v>
      </c>
      <c r="MTE46" s="49" t="s">
        <v>59</v>
      </c>
      <c r="MTF46" s="49" t="s">
        <v>59</v>
      </c>
      <c r="MTG46" s="49" t="s">
        <v>59</v>
      </c>
      <c r="MTH46" s="49" t="s">
        <v>59</v>
      </c>
      <c r="MTI46" s="49" t="s">
        <v>59</v>
      </c>
      <c r="MTJ46" s="49" t="s">
        <v>59</v>
      </c>
      <c r="MTK46" s="49" t="s">
        <v>59</v>
      </c>
      <c r="MTL46" s="49" t="s">
        <v>59</v>
      </c>
      <c r="MTM46" s="49" t="s">
        <v>59</v>
      </c>
      <c r="MTN46" s="49" t="s">
        <v>59</v>
      </c>
      <c r="MTO46" s="49" t="s">
        <v>59</v>
      </c>
      <c r="MTP46" s="49" t="s">
        <v>59</v>
      </c>
      <c r="MTQ46" s="49" t="s">
        <v>59</v>
      </c>
      <c r="MTR46" s="49" t="s">
        <v>59</v>
      </c>
      <c r="MTS46" s="49" t="s">
        <v>59</v>
      </c>
      <c r="MTT46" s="49" t="s">
        <v>59</v>
      </c>
      <c r="MTU46" s="49" t="s">
        <v>59</v>
      </c>
      <c r="MTV46" s="49" t="s">
        <v>59</v>
      </c>
      <c r="MTW46" s="49" t="s">
        <v>59</v>
      </c>
      <c r="MTX46" s="49" t="s">
        <v>59</v>
      </c>
      <c r="MTY46" s="49" t="s">
        <v>59</v>
      </c>
      <c r="MTZ46" s="49" t="s">
        <v>59</v>
      </c>
      <c r="MUA46" s="49" t="s">
        <v>59</v>
      </c>
      <c r="MUB46" s="49" t="s">
        <v>59</v>
      </c>
      <c r="MUC46" s="49" t="s">
        <v>59</v>
      </c>
      <c r="MUD46" s="49" t="s">
        <v>59</v>
      </c>
      <c r="MUE46" s="49" t="s">
        <v>59</v>
      </c>
      <c r="MUF46" s="49" t="s">
        <v>59</v>
      </c>
      <c r="MUG46" s="49" t="s">
        <v>59</v>
      </c>
      <c r="MUH46" s="49" t="s">
        <v>59</v>
      </c>
      <c r="MUI46" s="49" t="s">
        <v>59</v>
      </c>
      <c r="MUJ46" s="49" t="s">
        <v>59</v>
      </c>
      <c r="MUK46" s="49" t="s">
        <v>59</v>
      </c>
      <c r="MUL46" s="49" t="s">
        <v>59</v>
      </c>
      <c r="MUM46" s="49" t="s">
        <v>59</v>
      </c>
      <c r="MUN46" s="49" t="s">
        <v>59</v>
      </c>
      <c r="MUO46" s="49" t="s">
        <v>59</v>
      </c>
      <c r="MUP46" s="49" t="s">
        <v>59</v>
      </c>
      <c r="MUQ46" s="49" t="s">
        <v>59</v>
      </c>
      <c r="MUR46" s="49" t="s">
        <v>59</v>
      </c>
      <c r="MUS46" s="49" t="s">
        <v>59</v>
      </c>
      <c r="MUT46" s="49" t="s">
        <v>59</v>
      </c>
      <c r="MUU46" s="49" t="s">
        <v>59</v>
      </c>
      <c r="MUV46" s="49" t="s">
        <v>59</v>
      </c>
      <c r="MUW46" s="49" t="s">
        <v>59</v>
      </c>
      <c r="MUX46" s="49" t="s">
        <v>59</v>
      </c>
      <c r="MUY46" s="49" t="s">
        <v>59</v>
      </c>
      <c r="MUZ46" s="49" t="s">
        <v>59</v>
      </c>
      <c r="MVA46" s="49" t="s">
        <v>59</v>
      </c>
      <c r="MVB46" s="49" t="s">
        <v>59</v>
      </c>
      <c r="MVC46" s="49" t="s">
        <v>59</v>
      </c>
      <c r="MVD46" s="49" t="s">
        <v>59</v>
      </c>
      <c r="MVE46" s="49" t="s">
        <v>59</v>
      </c>
      <c r="MVF46" s="49" t="s">
        <v>59</v>
      </c>
      <c r="MVG46" s="49" t="s">
        <v>59</v>
      </c>
      <c r="MVH46" s="49" t="s">
        <v>59</v>
      </c>
      <c r="MVI46" s="49" t="s">
        <v>59</v>
      </c>
      <c r="MVJ46" s="49" t="s">
        <v>59</v>
      </c>
      <c r="MVK46" s="49" t="s">
        <v>59</v>
      </c>
      <c r="MVL46" s="49" t="s">
        <v>59</v>
      </c>
      <c r="MVM46" s="49" t="s">
        <v>59</v>
      </c>
      <c r="MVN46" s="49" t="s">
        <v>59</v>
      </c>
      <c r="MVO46" s="49" t="s">
        <v>59</v>
      </c>
      <c r="MVP46" s="49" t="s">
        <v>59</v>
      </c>
      <c r="MVQ46" s="49" t="s">
        <v>59</v>
      </c>
      <c r="MVR46" s="49" t="s">
        <v>59</v>
      </c>
      <c r="MVS46" s="49" t="s">
        <v>59</v>
      </c>
      <c r="MVT46" s="49" t="s">
        <v>59</v>
      </c>
      <c r="MVU46" s="49" t="s">
        <v>59</v>
      </c>
      <c r="MVV46" s="49" t="s">
        <v>59</v>
      </c>
      <c r="MVW46" s="49" t="s">
        <v>59</v>
      </c>
      <c r="MVX46" s="49" t="s">
        <v>59</v>
      </c>
      <c r="MVY46" s="49" t="s">
        <v>59</v>
      </c>
      <c r="MVZ46" s="49" t="s">
        <v>59</v>
      </c>
      <c r="MWA46" s="49" t="s">
        <v>59</v>
      </c>
      <c r="MWB46" s="49" t="s">
        <v>59</v>
      </c>
      <c r="MWC46" s="49" t="s">
        <v>59</v>
      </c>
      <c r="MWD46" s="49" t="s">
        <v>59</v>
      </c>
      <c r="MWE46" s="49" t="s">
        <v>59</v>
      </c>
      <c r="MWF46" s="49" t="s">
        <v>59</v>
      </c>
      <c r="MWG46" s="49" t="s">
        <v>59</v>
      </c>
      <c r="MWH46" s="49" t="s">
        <v>59</v>
      </c>
      <c r="MWI46" s="49" t="s">
        <v>59</v>
      </c>
      <c r="MWJ46" s="49" t="s">
        <v>59</v>
      </c>
      <c r="MWK46" s="49" t="s">
        <v>59</v>
      </c>
      <c r="MWL46" s="49" t="s">
        <v>59</v>
      </c>
      <c r="MWM46" s="49" t="s">
        <v>59</v>
      </c>
      <c r="MWN46" s="49" t="s">
        <v>59</v>
      </c>
      <c r="MWO46" s="49" t="s">
        <v>59</v>
      </c>
      <c r="MWP46" s="49" t="s">
        <v>59</v>
      </c>
      <c r="MWQ46" s="49" t="s">
        <v>59</v>
      </c>
      <c r="MWR46" s="49" t="s">
        <v>59</v>
      </c>
      <c r="MWS46" s="49" t="s">
        <v>59</v>
      </c>
      <c r="MWT46" s="49" t="s">
        <v>59</v>
      </c>
      <c r="MWU46" s="49" t="s">
        <v>59</v>
      </c>
      <c r="MWV46" s="49" t="s">
        <v>59</v>
      </c>
      <c r="MWW46" s="49" t="s">
        <v>59</v>
      </c>
      <c r="MWX46" s="49" t="s">
        <v>59</v>
      </c>
      <c r="MWY46" s="49" t="s">
        <v>59</v>
      </c>
      <c r="MWZ46" s="49" t="s">
        <v>59</v>
      </c>
      <c r="MXA46" s="49" t="s">
        <v>59</v>
      </c>
      <c r="MXB46" s="49" t="s">
        <v>59</v>
      </c>
      <c r="MXC46" s="49" t="s">
        <v>59</v>
      </c>
      <c r="MXD46" s="49" t="s">
        <v>59</v>
      </c>
      <c r="MXE46" s="49" t="s">
        <v>59</v>
      </c>
      <c r="MXF46" s="49" t="s">
        <v>59</v>
      </c>
      <c r="MXG46" s="49" t="s">
        <v>59</v>
      </c>
      <c r="MXH46" s="49" t="s">
        <v>59</v>
      </c>
      <c r="MXI46" s="49" t="s">
        <v>59</v>
      </c>
      <c r="MXJ46" s="49" t="s">
        <v>59</v>
      </c>
      <c r="MXK46" s="49" t="s">
        <v>59</v>
      </c>
      <c r="MXL46" s="49" t="s">
        <v>59</v>
      </c>
      <c r="MXM46" s="49" t="s">
        <v>59</v>
      </c>
      <c r="MXN46" s="49" t="s">
        <v>59</v>
      </c>
      <c r="MXO46" s="49" t="s">
        <v>59</v>
      </c>
      <c r="MXP46" s="49" t="s">
        <v>59</v>
      </c>
      <c r="MXQ46" s="49" t="s">
        <v>59</v>
      </c>
      <c r="MXR46" s="49" t="s">
        <v>59</v>
      </c>
      <c r="MXS46" s="49" t="s">
        <v>59</v>
      </c>
      <c r="MXT46" s="49" t="s">
        <v>59</v>
      </c>
      <c r="MXU46" s="49" t="s">
        <v>59</v>
      </c>
      <c r="MXV46" s="49" t="s">
        <v>59</v>
      </c>
      <c r="MXW46" s="49" t="s">
        <v>59</v>
      </c>
      <c r="MXX46" s="49" t="s">
        <v>59</v>
      </c>
      <c r="MXY46" s="49" t="s">
        <v>59</v>
      </c>
      <c r="MXZ46" s="49" t="s">
        <v>59</v>
      </c>
      <c r="MYA46" s="49" t="s">
        <v>59</v>
      </c>
      <c r="MYB46" s="49" t="s">
        <v>59</v>
      </c>
      <c r="MYC46" s="49" t="s">
        <v>59</v>
      </c>
      <c r="MYD46" s="49" t="s">
        <v>59</v>
      </c>
      <c r="MYE46" s="49" t="s">
        <v>59</v>
      </c>
      <c r="MYF46" s="49" t="s">
        <v>59</v>
      </c>
      <c r="MYG46" s="49" t="s">
        <v>59</v>
      </c>
      <c r="MYH46" s="49" t="s">
        <v>59</v>
      </c>
      <c r="MYI46" s="49" t="s">
        <v>59</v>
      </c>
      <c r="MYJ46" s="49" t="s">
        <v>59</v>
      </c>
      <c r="MYK46" s="49" t="s">
        <v>59</v>
      </c>
      <c r="MYL46" s="49" t="s">
        <v>59</v>
      </c>
      <c r="MYM46" s="49" t="s">
        <v>59</v>
      </c>
      <c r="MYN46" s="49" t="s">
        <v>59</v>
      </c>
      <c r="MYO46" s="49" t="s">
        <v>59</v>
      </c>
      <c r="MYP46" s="49" t="s">
        <v>59</v>
      </c>
      <c r="MYQ46" s="49" t="s">
        <v>59</v>
      </c>
      <c r="MYR46" s="49" t="s">
        <v>59</v>
      </c>
      <c r="MYS46" s="49" t="s">
        <v>59</v>
      </c>
      <c r="MYT46" s="49" t="s">
        <v>59</v>
      </c>
      <c r="MYU46" s="49" t="s">
        <v>59</v>
      </c>
      <c r="MYV46" s="49" t="s">
        <v>59</v>
      </c>
      <c r="MYW46" s="49" t="s">
        <v>59</v>
      </c>
      <c r="MYX46" s="49" t="s">
        <v>59</v>
      </c>
      <c r="MYY46" s="49" t="s">
        <v>59</v>
      </c>
      <c r="MYZ46" s="49" t="s">
        <v>59</v>
      </c>
      <c r="MZA46" s="49" t="s">
        <v>59</v>
      </c>
      <c r="MZB46" s="49" t="s">
        <v>59</v>
      </c>
      <c r="MZC46" s="49" t="s">
        <v>59</v>
      </c>
      <c r="MZD46" s="49" t="s">
        <v>59</v>
      </c>
      <c r="MZE46" s="49" t="s">
        <v>59</v>
      </c>
      <c r="MZF46" s="49" t="s">
        <v>59</v>
      </c>
      <c r="MZG46" s="49" t="s">
        <v>59</v>
      </c>
      <c r="MZH46" s="49" t="s">
        <v>59</v>
      </c>
      <c r="MZI46" s="49" t="s">
        <v>59</v>
      </c>
      <c r="MZJ46" s="49" t="s">
        <v>59</v>
      </c>
      <c r="MZK46" s="49" t="s">
        <v>59</v>
      </c>
      <c r="MZL46" s="49" t="s">
        <v>59</v>
      </c>
      <c r="MZM46" s="49" t="s">
        <v>59</v>
      </c>
      <c r="MZN46" s="49" t="s">
        <v>59</v>
      </c>
      <c r="MZO46" s="49" t="s">
        <v>59</v>
      </c>
      <c r="MZP46" s="49" t="s">
        <v>59</v>
      </c>
      <c r="MZQ46" s="49" t="s">
        <v>59</v>
      </c>
      <c r="MZR46" s="49" t="s">
        <v>59</v>
      </c>
      <c r="MZS46" s="49" t="s">
        <v>59</v>
      </c>
      <c r="MZT46" s="49" t="s">
        <v>59</v>
      </c>
      <c r="MZU46" s="49" t="s">
        <v>59</v>
      </c>
      <c r="MZV46" s="49" t="s">
        <v>59</v>
      </c>
      <c r="MZW46" s="49" t="s">
        <v>59</v>
      </c>
      <c r="MZX46" s="49" t="s">
        <v>59</v>
      </c>
      <c r="MZY46" s="49" t="s">
        <v>59</v>
      </c>
      <c r="MZZ46" s="49" t="s">
        <v>59</v>
      </c>
      <c r="NAA46" s="49" t="s">
        <v>59</v>
      </c>
      <c r="NAB46" s="49" t="s">
        <v>59</v>
      </c>
      <c r="NAC46" s="49" t="s">
        <v>59</v>
      </c>
      <c r="NAD46" s="49" t="s">
        <v>59</v>
      </c>
      <c r="NAE46" s="49" t="s">
        <v>59</v>
      </c>
      <c r="NAF46" s="49" t="s">
        <v>59</v>
      </c>
      <c r="NAG46" s="49" t="s">
        <v>59</v>
      </c>
      <c r="NAH46" s="49" t="s">
        <v>59</v>
      </c>
      <c r="NAI46" s="49" t="s">
        <v>59</v>
      </c>
      <c r="NAJ46" s="49" t="s">
        <v>59</v>
      </c>
      <c r="NAK46" s="49" t="s">
        <v>59</v>
      </c>
      <c r="NAL46" s="49" t="s">
        <v>59</v>
      </c>
      <c r="NAM46" s="49" t="s">
        <v>59</v>
      </c>
      <c r="NAN46" s="49" t="s">
        <v>59</v>
      </c>
      <c r="NAO46" s="49" t="s">
        <v>59</v>
      </c>
      <c r="NAP46" s="49" t="s">
        <v>59</v>
      </c>
      <c r="NAQ46" s="49" t="s">
        <v>59</v>
      </c>
      <c r="NAR46" s="49" t="s">
        <v>59</v>
      </c>
      <c r="NAS46" s="49" t="s">
        <v>59</v>
      </c>
      <c r="NAT46" s="49" t="s">
        <v>59</v>
      </c>
      <c r="NAU46" s="49" t="s">
        <v>59</v>
      </c>
      <c r="NAV46" s="49" t="s">
        <v>59</v>
      </c>
      <c r="NAW46" s="49" t="s">
        <v>59</v>
      </c>
      <c r="NAX46" s="49" t="s">
        <v>59</v>
      </c>
      <c r="NAY46" s="49" t="s">
        <v>59</v>
      </c>
      <c r="NAZ46" s="49" t="s">
        <v>59</v>
      </c>
      <c r="NBA46" s="49" t="s">
        <v>59</v>
      </c>
      <c r="NBB46" s="49" t="s">
        <v>59</v>
      </c>
      <c r="NBC46" s="49" t="s">
        <v>59</v>
      </c>
      <c r="NBD46" s="49" t="s">
        <v>59</v>
      </c>
      <c r="NBE46" s="49" t="s">
        <v>59</v>
      </c>
      <c r="NBF46" s="49" t="s">
        <v>59</v>
      </c>
      <c r="NBG46" s="49" t="s">
        <v>59</v>
      </c>
      <c r="NBH46" s="49" t="s">
        <v>59</v>
      </c>
      <c r="NBI46" s="49" t="s">
        <v>59</v>
      </c>
      <c r="NBJ46" s="49" t="s">
        <v>59</v>
      </c>
      <c r="NBK46" s="49" t="s">
        <v>59</v>
      </c>
      <c r="NBL46" s="49" t="s">
        <v>59</v>
      </c>
      <c r="NBM46" s="49" t="s">
        <v>59</v>
      </c>
      <c r="NBN46" s="49" t="s">
        <v>59</v>
      </c>
      <c r="NBO46" s="49" t="s">
        <v>59</v>
      </c>
      <c r="NBP46" s="49" t="s">
        <v>59</v>
      </c>
      <c r="NBQ46" s="49" t="s">
        <v>59</v>
      </c>
      <c r="NBR46" s="49" t="s">
        <v>59</v>
      </c>
      <c r="NBS46" s="49" t="s">
        <v>59</v>
      </c>
      <c r="NBT46" s="49" t="s">
        <v>59</v>
      </c>
      <c r="NBU46" s="49" t="s">
        <v>59</v>
      </c>
      <c r="NBV46" s="49" t="s">
        <v>59</v>
      </c>
      <c r="NBW46" s="49" t="s">
        <v>59</v>
      </c>
      <c r="NBX46" s="49" t="s">
        <v>59</v>
      </c>
      <c r="NBY46" s="49" t="s">
        <v>59</v>
      </c>
      <c r="NBZ46" s="49" t="s">
        <v>59</v>
      </c>
      <c r="NCA46" s="49" t="s">
        <v>59</v>
      </c>
      <c r="NCB46" s="49" t="s">
        <v>59</v>
      </c>
      <c r="NCC46" s="49" t="s">
        <v>59</v>
      </c>
      <c r="NCD46" s="49" t="s">
        <v>59</v>
      </c>
      <c r="NCE46" s="49" t="s">
        <v>59</v>
      </c>
      <c r="NCF46" s="49" t="s">
        <v>59</v>
      </c>
      <c r="NCG46" s="49" t="s">
        <v>59</v>
      </c>
      <c r="NCH46" s="49" t="s">
        <v>59</v>
      </c>
      <c r="NCI46" s="49" t="s">
        <v>59</v>
      </c>
      <c r="NCJ46" s="49" t="s">
        <v>59</v>
      </c>
      <c r="NCK46" s="49" t="s">
        <v>59</v>
      </c>
      <c r="NCL46" s="49" t="s">
        <v>59</v>
      </c>
      <c r="NCM46" s="49" t="s">
        <v>59</v>
      </c>
      <c r="NCN46" s="49" t="s">
        <v>59</v>
      </c>
      <c r="NCO46" s="49" t="s">
        <v>59</v>
      </c>
      <c r="NCP46" s="49" t="s">
        <v>59</v>
      </c>
      <c r="NCQ46" s="49" t="s">
        <v>59</v>
      </c>
      <c r="NCR46" s="49" t="s">
        <v>59</v>
      </c>
      <c r="NCS46" s="49" t="s">
        <v>59</v>
      </c>
      <c r="NCT46" s="49" t="s">
        <v>59</v>
      </c>
      <c r="NCU46" s="49" t="s">
        <v>59</v>
      </c>
      <c r="NCV46" s="49" t="s">
        <v>59</v>
      </c>
      <c r="NCW46" s="49" t="s">
        <v>59</v>
      </c>
      <c r="NCX46" s="49" t="s">
        <v>59</v>
      </c>
      <c r="NCY46" s="49" t="s">
        <v>59</v>
      </c>
      <c r="NCZ46" s="49" t="s">
        <v>59</v>
      </c>
      <c r="NDA46" s="49" t="s">
        <v>59</v>
      </c>
      <c r="NDB46" s="49" t="s">
        <v>59</v>
      </c>
      <c r="NDC46" s="49" t="s">
        <v>59</v>
      </c>
      <c r="NDD46" s="49" t="s">
        <v>59</v>
      </c>
      <c r="NDE46" s="49" t="s">
        <v>59</v>
      </c>
      <c r="NDF46" s="49" t="s">
        <v>59</v>
      </c>
      <c r="NDG46" s="49" t="s">
        <v>59</v>
      </c>
      <c r="NDH46" s="49" t="s">
        <v>59</v>
      </c>
      <c r="NDI46" s="49" t="s">
        <v>59</v>
      </c>
      <c r="NDJ46" s="49" t="s">
        <v>59</v>
      </c>
      <c r="NDK46" s="49" t="s">
        <v>59</v>
      </c>
      <c r="NDL46" s="49" t="s">
        <v>59</v>
      </c>
      <c r="NDM46" s="49" t="s">
        <v>59</v>
      </c>
      <c r="NDN46" s="49" t="s">
        <v>59</v>
      </c>
      <c r="NDO46" s="49" t="s">
        <v>59</v>
      </c>
      <c r="NDP46" s="49" t="s">
        <v>59</v>
      </c>
      <c r="NDQ46" s="49" t="s">
        <v>59</v>
      </c>
      <c r="NDR46" s="49" t="s">
        <v>59</v>
      </c>
      <c r="NDS46" s="49" t="s">
        <v>59</v>
      </c>
      <c r="NDT46" s="49" t="s">
        <v>59</v>
      </c>
      <c r="NDU46" s="49" t="s">
        <v>59</v>
      </c>
      <c r="NDV46" s="49" t="s">
        <v>59</v>
      </c>
      <c r="NDW46" s="49" t="s">
        <v>59</v>
      </c>
      <c r="NDX46" s="49" t="s">
        <v>59</v>
      </c>
      <c r="NDY46" s="49" t="s">
        <v>59</v>
      </c>
      <c r="NDZ46" s="49" t="s">
        <v>59</v>
      </c>
      <c r="NEA46" s="49" t="s">
        <v>59</v>
      </c>
      <c r="NEB46" s="49" t="s">
        <v>59</v>
      </c>
      <c r="NEC46" s="49" t="s">
        <v>59</v>
      </c>
      <c r="NED46" s="49" t="s">
        <v>59</v>
      </c>
      <c r="NEE46" s="49" t="s">
        <v>59</v>
      </c>
      <c r="NEF46" s="49" t="s">
        <v>59</v>
      </c>
      <c r="NEG46" s="49" t="s">
        <v>59</v>
      </c>
      <c r="NEH46" s="49" t="s">
        <v>59</v>
      </c>
      <c r="NEI46" s="49" t="s">
        <v>59</v>
      </c>
      <c r="NEJ46" s="49" t="s">
        <v>59</v>
      </c>
      <c r="NEK46" s="49" t="s">
        <v>59</v>
      </c>
      <c r="NEL46" s="49" t="s">
        <v>59</v>
      </c>
      <c r="NEM46" s="49" t="s">
        <v>59</v>
      </c>
      <c r="NEN46" s="49" t="s">
        <v>59</v>
      </c>
      <c r="NEO46" s="49" t="s">
        <v>59</v>
      </c>
      <c r="NEP46" s="49" t="s">
        <v>59</v>
      </c>
      <c r="NEQ46" s="49" t="s">
        <v>59</v>
      </c>
      <c r="NER46" s="49" t="s">
        <v>59</v>
      </c>
      <c r="NES46" s="49" t="s">
        <v>59</v>
      </c>
      <c r="NET46" s="49" t="s">
        <v>59</v>
      </c>
      <c r="NEU46" s="49" t="s">
        <v>59</v>
      </c>
      <c r="NEV46" s="49" t="s">
        <v>59</v>
      </c>
      <c r="NEW46" s="49" t="s">
        <v>59</v>
      </c>
      <c r="NEX46" s="49" t="s">
        <v>59</v>
      </c>
      <c r="NEY46" s="49" t="s">
        <v>59</v>
      </c>
      <c r="NEZ46" s="49" t="s">
        <v>59</v>
      </c>
      <c r="NFA46" s="49" t="s">
        <v>59</v>
      </c>
      <c r="NFB46" s="49" t="s">
        <v>59</v>
      </c>
      <c r="NFC46" s="49" t="s">
        <v>59</v>
      </c>
      <c r="NFD46" s="49" t="s">
        <v>59</v>
      </c>
      <c r="NFE46" s="49" t="s">
        <v>59</v>
      </c>
      <c r="NFF46" s="49" t="s">
        <v>59</v>
      </c>
      <c r="NFG46" s="49" t="s">
        <v>59</v>
      </c>
      <c r="NFH46" s="49" t="s">
        <v>59</v>
      </c>
      <c r="NFI46" s="49" t="s">
        <v>59</v>
      </c>
      <c r="NFJ46" s="49" t="s">
        <v>59</v>
      </c>
      <c r="NFK46" s="49" t="s">
        <v>59</v>
      </c>
      <c r="NFL46" s="49" t="s">
        <v>59</v>
      </c>
      <c r="NFM46" s="49" t="s">
        <v>59</v>
      </c>
      <c r="NFN46" s="49" t="s">
        <v>59</v>
      </c>
      <c r="NFO46" s="49" t="s">
        <v>59</v>
      </c>
      <c r="NFP46" s="49" t="s">
        <v>59</v>
      </c>
      <c r="NFQ46" s="49" t="s">
        <v>59</v>
      </c>
      <c r="NFR46" s="49" t="s">
        <v>59</v>
      </c>
      <c r="NFS46" s="49" t="s">
        <v>59</v>
      </c>
      <c r="NFT46" s="49" t="s">
        <v>59</v>
      </c>
      <c r="NFU46" s="49" t="s">
        <v>59</v>
      </c>
      <c r="NFV46" s="49" t="s">
        <v>59</v>
      </c>
      <c r="NFW46" s="49" t="s">
        <v>59</v>
      </c>
      <c r="NFX46" s="49" t="s">
        <v>59</v>
      </c>
      <c r="NFY46" s="49" t="s">
        <v>59</v>
      </c>
      <c r="NFZ46" s="49" t="s">
        <v>59</v>
      </c>
      <c r="NGA46" s="49" t="s">
        <v>59</v>
      </c>
      <c r="NGB46" s="49" t="s">
        <v>59</v>
      </c>
      <c r="NGC46" s="49" t="s">
        <v>59</v>
      </c>
      <c r="NGD46" s="49" t="s">
        <v>59</v>
      </c>
      <c r="NGE46" s="49" t="s">
        <v>59</v>
      </c>
      <c r="NGF46" s="49" t="s">
        <v>59</v>
      </c>
      <c r="NGG46" s="49" t="s">
        <v>59</v>
      </c>
      <c r="NGH46" s="49" t="s">
        <v>59</v>
      </c>
      <c r="NGI46" s="49" t="s">
        <v>59</v>
      </c>
      <c r="NGJ46" s="49" t="s">
        <v>59</v>
      </c>
      <c r="NGK46" s="49" t="s">
        <v>59</v>
      </c>
      <c r="NGL46" s="49" t="s">
        <v>59</v>
      </c>
      <c r="NGM46" s="49" t="s">
        <v>59</v>
      </c>
      <c r="NGN46" s="49" t="s">
        <v>59</v>
      </c>
      <c r="NGO46" s="49" t="s">
        <v>59</v>
      </c>
      <c r="NGP46" s="49" t="s">
        <v>59</v>
      </c>
      <c r="NGQ46" s="49" t="s">
        <v>59</v>
      </c>
      <c r="NGR46" s="49" t="s">
        <v>59</v>
      </c>
      <c r="NGS46" s="49" t="s">
        <v>59</v>
      </c>
      <c r="NGT46" s="49" t="s">
        <v>59</v>
      </c>
      <c r="NGU46" s="49" t="s">
        <v>59</v>
      </c>
      <c r="NGV46" s="49" t="s">
        <v>59</v>
      </c>
      <c r="NGW46" s="49" t="s">
        <v>59</v>
      </c>
      <c r="NGX46" s="49" t="s">
        <v>59</v>
      </c>
      <c r="NGY46" s="49" t="s">
        <v>59</v>
      </c>
      <c r="NGZ46" s="49" t="s">
        <v>59</v>
      </c>
      <c r="NHA46" s="49" t="s">
        <v>59</v>
      </c>
      <c r="NHB46" s="49" t="s">
        <v>59</v>
      </c>
      <c r="NHC46" s="49" t="s">
        <v>59</v>
      </c>
      <c r="NHD46" s="49" t="s">
        <v>59</v>
      </c>
      <c r="NHE46" s="49" t="s">
        <v>59</v>
      </c>
      <c r="NHF46" s="49" t="s">
        <v>59</v>
      </c>
      <c r="NHG46" s="49" t="s">
        <v>59</v>
      </c>
      <c r="NHH46" s="49" t="s">
        <v>59</v>
      </c>
      <c r="NHI46" s="49" t="s">
        <v>59</v>
      </c>
      <c r="NHJ46" s="49" t="s">
        <v>59</v>
      </c>
      <c r="NHK46" s="49" t="s">
        <v>59</v>
      </c>
      <c r="NHL46" s="49" t="s">
        <v>59</v>
      </c>
      <c r="NHM46" s="49" t="s">
        <v>59</v>
      </c>
      <c r="NHN46" s="49" t="s">
        <v>59</v>
      </c>
      <c r="NHO46" s="49" t="s">
        <v>59</v>
      </c>
      <c r="NHP46" s="49" t="s">
        <v>59</v>
      </c>
      <c r="NHQ46" s="49" t="s">
        <v>59</v>
      </c>
      <c r="NHR46" s="49" t="s">
        <v>59</v>
      </c>
      <c r="NHS46" s="49" t="s">
        <v>59</v>
      </c>
      <c r="NHT46" s="49" t="s">
        <v>59</v>
      </c>
      <c r="NHU46" s="49" t="s">
        <v>59</v>
      </c>
      <c r="NHV46" s="49" t="s">
        <v>59</v>
      </c>
      <c r="NHW46" s="49" t="s">
        <v>59</v>
      </c>
      <c r="NHX46" s="49" t="s">
        <v>59</v>
      </c>
      <c r="NHY46" s="49" t="s">
        <v>59</v>
      </c>
      <c r="NHZ46" s="49" t="s">
        <v>59</v>
      </c>
      <c r="NIA46" s="49" t="s">
        <v>59</v>
      </c>
      <c r="NIB46" s="49" t="s">
        <v>59</v>
      </c>
      <c r="NIC46" s="49" t="s">
        <v>59</v>
      </c>
      <c r="NID46" s="49" t="s">
        <v>59</v>
      </c>
      <c r="NIE46" s="49" t="s">
        <v>59</v>
      </c>
      <c r="NIF46" s="49" t="s">
        <v>59</v>
      </c>
      <c r="NIG46" s="49" t="s">
        <v>59</v>
      </c>
      <c r="NIH46" s="49" t="s">
        <v>59</v>
      </c>
      <c r="NII46" s="49" t="s">
        <v>59</v>
      </c>
      <c r="NIJ46" s="49" t="s">
        <v>59</v>
      </c>
      <c r="NIK46" s="49" t="s">
        <v>59</v>
      </c>
      <c r="NIL46" s="49" t="s">
        <v>59</v>
      </c>
      <c r="NIM46" s="49" t="s">
        <v>59</v>
      </c>
      <c r="NIN46" s="49" t="s">
        <v>59</v>
      </c>
      <c r="NIO46" s="49" t="s">
        <v>59</v>
      </c>
      <c r="NIP46" s="49" t="s">
        <v>59</v>
      </c>
      <c r="NIQ46" s="49" t="s">
        <v>59</v>
      </c>
      <c r="NIR46" s="49" t="s">
        <v>59</v>
      </c>
      <c r="NIS46" s="49" t="s">
        <v>59</v>
      </c>
      <c r="NIT46" s="49" t="s">
        <v>59</v>
      </c>
      <c r="NIU46" s="49" t="s">
        <v>59</v>
      </c>
      <c r="NIV46" s="49" t="s">
        <v>59</v>
      </c>
      <c r="NIW46" s="49" t="s">
        <v>59</v>
      </c>
      <c r="NIX46" s="49" t="s">
        <v>59</v>
      </c>
      <c r="NIY46" s="49" t="s">
        <v>59</v>
      </c>
      <c r="NIZ46" s="49" t="s">
        <v>59</v>
      </c>
      <c r="NJA46" s="49" t="s">
        <v>59</v>
      </c>
      <c r="NJB46" s="49" t="s">
        <v>59</v>
      </c>
      <c r="NJC46" s="49" t="s">
        <v>59</v>
      </c>
      <c r="NJD46" s="49" t="s">
        <v>59</v>
      </c>
      <c r="NJE46" s="49" t="s">
        <v>59</v>
      </c>
      <c r="NJF46" s="49" t="s">
        <v>59</v>
      </c>
      <c r="NJG46" s="49" t="s">
        <v>59</v>
      </c>
      <c r="NJH46" s="49" t="s">
        <v>59</v>
      </c>
      <c r="NJI46" s="49" t="s">
        <v>59</v>
      </c>
      <c r="NJJ46" s="49" t="s">
        <v>59</v>
      </c>
      <c r="NJK46" s="49" t="s">
        <v>59</v>
      </c>
      <c r="NJL46" s="49" t="s">
        <v>59</v>
      </c>
      <c r="NJM46" s="49" t="s">
        <v>59</v>
      </c>
      <c r="NJN46" s="49" t="s">
        <v>59</v>
      </c>
      <c r="NJO46" s="49" t="s">
        <v>59</v>
      </c>
      <c r="NJP46" s="49" t="s">
        <v>59</v>
      </c>
      <c r="NJQ46" s="49" t="s">
        <v>59</v>
      </c>
      <c r="NJR46" s="49" t="s">
        <v>59</v>
      </c>
      <c r="NJS46" s="49" t="s">
        <v>59</v>
      </c>
      <c r="NJT46" s="49" t="s">
        <v>59</v>
      </c>
      <c r="NJU46" s="49" t="s">
        <v>59</v>
      </c>
      <c r="NJV46" s="49" t="s">
        <v>59</v>
      </c>
      <c r="NJW46" s="49" t="s">
        <v>59</v>
      </c>
      <c r="NJX46" s="49" t="s">
        <v>59</v>
      </c>
      <c r="NJY46" s="49" t="s">
        <v>59</v>
      </c>
      <c r="NJZ46" s="49" t="s">
        <v>59</v>
      </c>
      <c r="NKA46" s="49" t="s">
        <v>59</v>
      </c>
      <c r="NKB46" s="49" t="s">
        <v>59</v>
      </c>
      <c r="NKC46" s="49" t="s">
        <v>59</v>
      </c>
      <c r="NKD46" s="49" t="s">
        <v>59</v>
      </c>
      <c r="NKE46" s="49" t="s">
        <v>59</v>
      </c>
      <c r="NKF46" s="49" t="s">
        <v>59</v>
      </c>
      <c r="NKG46" s="49" t="s">
        <v>59</v>
      </c>
      <c r="NKH46" s="49" t="s">
        <v>59</v>
      </c>
      <c r="NKI46" s="49" t="s">
        <v>59</v>
      </c>
      <c r="NKJ46" s="49" t="s">
        <v>59</v>
      </c>
      <c r="NKK46" s="49" t="s">
        <v>59</v>
      </c>
      <c r="NKL46" s="49" t="s">
        <v>59</v>
      </c>
      <c r="NKM46" s="49" t="s">
        <v>59</v>
      </c>
      <c r="NKN46" s="49" t="s">
        <v>59</v>
      </c>
      <c r="NKO46" s="49" t="s">
        <v>59</v>
      </c>
      <c r="NKP46" s="49" t="s">
        <v>59</v>
      </c>
      <c r="NKQ46" s="49" t="s">
        <v>59</v>
      </c>
      <c r="NKR46" s="49" t="s">
        <v>59</v>
      </c>
      <c r="NKS46" s="49" t="s">
        <v>59</v>
      </c>
      <c r="NKT46" s="49" t="s">
        <v>59</v>
      </c>
      <c r="NKU46" s="49" t="s">
        <v>59</v>
      </c>
      <c r="NKV46" s="49" t="s">
        <v>59</v>
      </c>
      <c r="NKW46" s="49" t="s">
        <v>59</v>
      </c>
      <c r="NKX46" s="49" t="s">
        <v>59</v>
      </c>
      <c r="NKY46" s="49" t="s">
        <v>59</v>
      </c>
      <c r="NKZ46" s="49" t="s">
        <v>59</v>
      </c>
      <c r="NLA46" s="49" t="s">
        <v>59</v>
      </c>
      <c r="NLB46" s="49" t="s">
        <v>59</v>
      </c>
      <c r="NLC46" s="49" t="s">
        <v>59</v>
      </c>
      <c r="NLD46" s="49" t="s">
        <v>59</v>
      </c>
      <c r="NLE46" s="49" t="s">
        <v>59</v>
      </c>
      <c r="NLF46" s="49" t="s">
        <v>59</v>
      </c>
      <c r="NLG46" s="49" t="s">
        <v>59</v>
      </c>
      <c r="NLH46" s="49" t="s">
        <v>59</v>
      </c>
      <c r="NLI46" s="49" t="s">
        <v>59</v>
      </c>
      <c r="NLJ46" s="49" t="s">
        <v>59</v>
      </c>
      <c r="NLK46" s="49" t="s">
        <v>59</v>
      </c>
      <c r="NLL46" s="49" t="s">
        <v>59</v>
      </c>
      <c r="NLM46" s="49" t="s">
        <v>59</v>
      </c>
      <c r="NLN46" s="49" t="s">
        <v>59</v>
      </c>
      <c r="NLO46" s="49" t="s">
        <v>59</v>
      </c>
      <c r="NLP46" s="49" t="s">
        <v>59</v>
      </c>
      <c r="NLQ46" s="49" t="s">
        <v>59</v>
      </c>
      <c r="NLR46" s="49" t="s">
        <v>59</v>
      </c>
      <c r="NLS46" s="49" t="s">
        <v>59</v>
      </c>
      <c r="NLT46" s="49" t="s">
        <v>59</v>
      </c>
      <c r="NLU46" s="49" t="s">
        <v>59</v>
      </c>
      <c r="NLV46" s="49" t="s">
        <v>59</v>
      </c>
      <c r="NLW46" s="49" t="s">
        <v>59</v>
      </c>
      <c r="NLX46" s="49" t="s">
        <v>59</v>
      </c>
      <c r="NLY46" s="49" t="s">
        <v>59</v>
      </c>
      <c r="NLZ46" s="49" t="s">
        <v>59</v>
      </c>
      <c r="NMA46" s="49" t="s">
        <v>59</v>
      </c>
      <c r="NMB46" s="49" t="s">
        <v>59</v>
      </c>
      <c r="NMC46" s="49" t="s">
        <v>59</v>
      </c>
      <c r="NMD46" s="49" t="s">
        <v>59</v>
      </c>
      <c r="NME46" s="49" t="s">
        <v>59</v>
      </c>
      <c r="NMF46" s="49" t="s">
        <v>59</v>
      </c>
      <c r="NMG46" s="49" t="s">
        <v>59</v>
      </c>
      <c r="NMH46" s="49" t="s">
        <v>59</v>
      </c>
      <c r="NMI46" s="49" t="s">
        <v>59</v>
      </c>
      <c r="NMJ46" s="49" t="s">
        <v>59</v>
      </c>
      <c r="NMK46" s="49" t="s">
        <v>59</v>
      </c>
      <c r="NML46" s="49" t="s">
        <v>59</v>
      </c>
      <c r="NMM46" s="49" t="s">
        <v>59</v>
      </c>
      <c r="NMN46" s="49" t="s">
        <v>59</v>
      </c>
      <c r="NMO46" s="49" t="s">
        <v>59</v>
      </c>
      <c r="NMP46" s="49" t="s">
        <v>59</v>
      </c>
      <c r="NMQ46" s="49" t="s">
        <v>59</v>
      </c>
      <c r="NMR46" s="49" t="s">
        <v>59</v>
      </c>
      <c r="NMS46" s="49" t="s">
        <v>59</v>
      </c>
      <c r="NMT46" s="49" t="s">
        <v>59</v>
      </c>
      <c r="NMU46" s="49" t="s">
        <v>59</v>
      </c>
      <c r="NMV46" s="49" t="s">
        <v>59</v>
      </c>
      <c r="NMW46" s="49" t="s">
        <v>59</v>
      </c>
      <c r="NMX46" s="49" t="s">
        <v>59</v>
      </c>
      <c r="NMY46" s="49" t="s">
        <v>59</v>
      </c>
      <c r="NMZ46" s="49" t="s">
        <v>59</v>
      </c>
      <c r="NNA46" s="49" t="s">
        <v>59</v>
      </c>
      <c r="NNB46" s="49" t="s">
        <v>59</v>
      </c>
      <c r="NNC46" s="49" t="s">
        <v>59</v>
      </c>
      <c r="NND46" s="49" t="s">
        <v>59</v>
      </c>
      <c r="NNE46" s="49" t="s">
        <v>59</v>
      </c>
      <c r="NNF46" s="49" t="s">
        <v>59</v>
      </c>
      <c r="NNG46" s="49" t="s">
        <v>59</v>
      </c>
      <c r="NNH46" s="49" t="s">
        <v>59</v>
      </c>
      <c r="NNI46" s="49" t="s">
        <v>59</v>
      </c>
      <c r="NNJ46" s="49" t="s">
        <v>59</v>
      </c>
      <c r="NNK46" s="49" t="s">
        <v>59</v>
      </c>
      <c r="NNL46" s="49" t="s">
        <v>59</v>
      </c>
      <c r="NNM46" s="49" t="s">
        <v>59</v>
      </c>
      <c r="NNN46" s="49" t="s">
        <v>59</v>
      </c>
      <c r="NNO46" s="49" t="s">
        <v>59</v>
      </c>
      <c r="NNP46" s="49" t="s">
        <v>59</v>
      </c>
      <c r="NNQ46" s="49" t="s">
        <v>59</v>
      </c>
      <c r="NNR46" s="49" t="s">
        <v>59</v>
      </c>
      <c r="NNS46" s="49" t="s">
        <v>59</v>
      </c>
      <c r="NNT46" s="49" t="s">
        <v>59</v>
      </c>
      <c r="NNU46" s="49" t="s">
        <v>59</v>
      </c>
      <c r="NNV46" s="49" t="s">
        <v>59</v>
      </c>
      <c r="NNW46" s="49" t="s">
        <v>59</v>
      </c>
      <c r="NNX46" s="49" t="s">
        <v>59</v>
      </c>
      <c r="NNY46" s="49" t="s">
        <v>59</v>
      </c>
      <c r="NNZ46" s="49" t="s">
        <v>59</v>
      </c>
      <c r="NOA46" s="49" t="s">
        <v>59</v>
      </c>
      <c r="NOB46" s="49" t="s">
        <v>59</v>
      </c>
      <c r="NOC46" s="49" t="s">
        <v>59</v>
      </c>
      <c r="NOD46" s="49" t="s">
        <v>59</v>
      </c>
      <c r="NOE46" s="49" t="s">
        <v>59</v>
      </c>
      <c r="NOF46" s="49" t="s">
        <v>59</v>
      </c>
      <c r="NOG46" s="49" t="s">
        <v>59</v>
      </c>
      <c r="NOH46" s="49" t="s">
        <v>59</v>
      </c>
      <c r="NOI46" s="49" t="s">
        <v>59</v>
      </c>
      <c r="NOJ46" s="49" t="s">
        <v>59</v>
      </c>
      <c r="NOK46" s="49" t="s">
        <v>59</v>
      </c>
      <c r="NOL46" s="49" t="s">
        <v>59</v>
      </c>
      <c r="NOM46" s="49" t="s">
        <v>59</v>
      </c>
      <c r="NON46" s="49" t="s">
        <v>59</v>
      </c>
      <c r="NOO46" s="49" t="s">
        <v>59</v>
      </c>
      <c r="NOP46" s="49" t="s">
        <v>59</v>
      </c>
      <c r="NOQ46" s="49" t="s">
        <v>59</v>
      </c>
      <c r="NOR46" s="49" t="s">
        <v>59</v>
      </c>
      <c r="NOS46" s="49" t="s">
        <v>59</v>
      </c>
      <c r="NOT46" s="49" t="s">
        <v>59</v>
      </c>
      <c r="NOU46" s="49" t="s">
        <v>59</v>
      </c>
      <c r="NOV46" s="49" t="s">
        <v>59</v>
      </c>
      <c r="NOW46" s="49" t="s">
        <v>59</v>
      </c>
      <c r="NOX46" s="49" t="s">
        <v>59</v>
      </c>
      <c r="NOY46" s="49" t="s">
        <v>59</v>
      </c>
      <c r="NOZ46" s="49" t="s">
        <v>59</v>
      </c>
      <c r="NPA46" s="49" t="s">
        <v>59</v>
      </c>
      <c r="NPB46" s="49" t="s">
        <v>59</v>
      </c>
      <c r="NPC46" s="49" t="s">
        <v>59</v>
      </c>
      <c r="NPD46" s="49" t="s">
        <v>59</v>
      </c>
      <c r="NPE46" s="49" t="s">
        <v>59</v>
      </c>
      <c r="NPF46" s="49" t="s">
        <v>59</v>
      </c>
      <c r="NPG46" s="49" t="s">
        <v>59</v>
      </c>
      <c r="NPH46" s="49" t="s">
        <v>59</v>
      </c>
      <c r="NPI46" s="49" t="s">
        <v>59</v>
      </c>
      <c r="NPJ46" s="49" t="s">
        <v>59</v>
      </c>
      <c r="NPK46" s="49" t="s">
        <v>59</v>
      </c>
      <c r="NPL46" s="49" t="s">
        <v>59</v>
      </c>
      <c r="NPM46" s="49" t="s">
        <v>59</v>
      </c>
      <c r="NPN46" s="49" t="s">
        <v>59</v>
      </c>
      <c r="NPO46" s="49" t="s">
        <v>59</v>
      </c>
      <c r="NPP46" s="49" t="s">
        <v>59</v>
      </c>
      <c r="NPQ46" s="49" t="s">
        <v>59</v>
      </c>
      <c r="NPR46" s="49" t="s">
        <v>59</v>
      </c>
      <c r="NPS46" s="49" t="s">
        <v>59</v>
      </c>
      <c r="NPT46" s="49" t="s">
        <v>59</v>
      </c>
      <c r="NPU46" s="49" t="s">
        <v>59</v>
      </c>
      <c r="NPV46" s="49" t="s">
        <v>59</v>
      </c>
      <c r="NPW46" s="49" t="s">
        <v>59</v>
      </c>
      <c r="NPX46" s="49" t="s">
        <v>59</v>
      </c>
      <c r="NPY46" s="49" t="s">
        <v>59</v>
      </c>
      <c r="NPZ46" s="49" t="s">
        <v>59</v>
      </c>
      <c r="NQA46" s="49" t="s">
        <v>59</v>
      </c>
      <c r="NQB46" s="49" t="s">
        <v>59</v>
      </c>
      <c r="NQC46" s="49" t="s">
        <v>59</v>
      </c>
      <c r="NQD46" s="49" t="s">
        <v>59</v>
      </c>
      <c r="NQE46" s="49" t="s">
        <v>59</v>
      </c>
      <c r="NQF46" s="49" t="s">
        <v>59</v>
      </c>
      <c r="NQG46" s="49" t="s">
        <v>59</v>
      </c>
      <c r="NQH46" s="49" t="s">
        <v>59</v>
      </c>
      <c r="NQI46" s="49" t="s">
        <v>59</v>
      </c>
      <c r="NQJ46" s="49" t="s">
        <v>59</v>
      </c>
      <c r="NQK46" s="49" t="s">
        <v>59</v>
      </c>
      <c r="NQL46" s="49" t="s">
        <v>59</v>
      </c>
      <c r="NQM46" s="49" t="s">
        <v>59</v>
      </c>
      <c r="NQN46" s="49" t="s">
        <v>59</v>
      </c>
      <c r="NQO46" s="49" t="s">
        <v>59</v>
      </c>
      <c r="NQP46" s="49" t="s">
        <v>59</v>
      </c>
      <c r="NQQ46" s="49" t="s">
        <v>59</v>
      </c>
      <c r="NQR46" s="49" t="s">
        <v>59</v>
      </c>
      <c r="NQS46" s="49" t="s">
        <v>59</v>
      </c>
      <c r="NQT46" s="49" t="s">
        <v>59</v>
      </c>
      <c r="NQU46" s="49" t="s">
        <v>59</v>
      </c>
      <c r="NQV46" s="49" t="s">
        <v>59</v>
      </c>
      <c r="NQW46" s="49" t="s">
        <v>59</v>
      </c>
      <c r="NQX46" s="49" t="s">
        <v>59</v>
      </c>
      <c r="NQY46" s="49" t="s">
        <v>59</v>
      </c>
      <c r="NQZ46" s="49" t="s">
        <v>59</v>
      </c>
      <c r="NRA46" s="49" t="s">
        <v>59</v>
      </c>
      <c r="NRB46" s="49" t="s">
        <v>59</v>
      </c>
      <c r="NRC46" s="49" t="s">
        <v>59</v>
      </c>
      <c r="NRD46" s="49" t="s">
        <v>59</v>
      </c>
      <c r="NRE46" s="49" t="s">
        <v>59</v>
      </c>
      <c r="NRF46" s="49" t="s">
        <v>59</v>
      </c>
      <c r="NRG46" s="49" t="s">
        <v>59</v>
      </c>
      <c r="NRH46" s="49" t="s">
        <v>59</v>
      </c>
      <c r="NRI46" s="49" t="s">
        <v>59</v>
      </c>
      <c r="NRJ46" s="49" t="s">
        <v>59</v>
      </c>
      <c r="NRK46" s="49" t="s">
        <v>59</v>
      </c>
      <c r="NRL46" s="49" t="s">
        <v>59</v>
      </c>
      <c r="NRM46" s="49" t="s">
        <v>59</v>
      </c>
      <c r="NRN46" s="49" t="s">
        <v>59</v>
      </c>
      <c r="NRO46" s="49" t="s">
        <v>59</v>
      </c>
      <c r="NRP46" s="49" t="s">
        <v>59</v>
      </c>
      <c r="NRQ46" s="49" t="s">
        <v>59</v>
      </c>
      <c r="NRR46" s="49" t="s">
        <v>59</v>
      </c>
      <c r="NRS46" s="49" t="s">
        <v>59</v>
      </c>
      <c r="NRT46" s="49" t="s">
        <v>59</v>
      </c>
      <c r="NRU46" s="49" t="s">
        <v>59</v>
      </c>
      <c r="NRV46" s="49" t="s">
        <v>59</v>
      </c>
      <c r="NRW46" s="49" t="s">
        <v>59</v>
      </c>
      <c r="NRX46" s="49" t="s">
        <v>59</v>
      </c>
      <c r="NRY46" s="49" t="s">
        <v>59</v>
      </c>
      <c r="NRZ46" s="49" t="s">
        <v>59</v>
      </c>
      <c r="NSA46" s="49" t="s">
        <v>59</v>
      </c>
      <c r="NSB46" s="49" t="s">
        <v>59</v>
      </c>
      <c r="NSC46" s="49" t="s">
        <v>59</v>
      </c>
      <c r="NSD46" s="49" t="s">
        <v>59</v>
      </c>
      <c r="NSE46" s="49" t="s">
        <v>59</v>
      </c>
      <c r="NSF46" s="49" t="s">
        <v>59</v>
      </c>
      <c r="NSG46" s="49" t="s">
        <v>59</v>
      </c>
      <c r="NSH46" s="49" t="s">
        <v>59</v>
      </c>
      <c r="NSI46" s="49" t="s">
        <v>59</v>
      </c>
      <c r="NSJ46" s="49" t="s">
        <v>59</v>
      </c>
      <c r="NSK46" s="49" t="s">
        <v>59</v>
      </c>
      <c r="NSL46" s="49" t="s">
        <v>59</v>
      </c>
      <c r="NSM46" s="49" t="s">
        <v>59</v>
      </c>
      <c r="NSN46" s="49" t="s">
        <v>59</v>
      </c>
      <c r="NSO46" s="49" t="s">
        <v>59</v>
      </c>
      <c r="NSP46" s="49" t="s">
        <v>59</v>
      </c>
      <c r="NSQ46" s="49" t="s">
        <v>59</v>
      </c>
      <c r="NSR46" s="49" t="s">
        <v>59</v>
      </c>
      <c r="NSS46" s="49" t="s">
        <v>59</v>
      </c>
      <c r="NST46" s="49" t="s">
        <v>59</v>
      </c>
      <c r="NSU46" s="49" t="s">
        <v>59</v>
      </c>
      <c r="NSV46" s="49" t="s">
        <v>59</v>
      </c>
      <c r="NSW46" s="49" t="s">
        <v>59</v>
      </c>
      <c r="NSX46" s="49" t="s">
        <v>59</v>
      </c>
      <c r="NSY46" s="49" t="s">
        <v>59</v>
      </c>
      <c r="NSZ46" s="49" t="s">
        <v>59</v>
      </c>
      <c r="NTA46" s="49" t="s">
        <v>59</v>
      </c>
      <c r="NTB46" s="49" t="s">
        <v>59</v>
      </c>
      <c r="NTC46" s="49" t="s">
        <v>59</v>
      </c>
      <c r="NTD46" s="49" t="s">
        <v>59</v>
      </c>
      <c r="NTE46" s="49" t="s">
        <v>59</v>
      </c>
      <c r="NTF46" s="49" t="s">
        <v>59</v>
      </c>
      <c r="NTG46" s="49" t="s">
        <v>59</v>
      </c>
      <c r="NTH46" s="49" t="s">
        <v>59</v>
      </c>
      <c r="NTI46" s="49" t="s">
        <v>59</v>
      </c>
      <c r="NTJ46" s="49" t="s">
        <v>59</v>
      </c>
      <c r="NTK46" s="49" t="s">
        <v>59</v>
      </c>
      <c r="NTL46" s="49" t="s">
        <v>59</v>
      </c>
      <c r="NTM46" s="49" t="s">
        <v>59</v>
      </c>
      <c r="NTN46" s="49" t="s">
        <v>59</v>
      </c>
      <c r="NTO46" s="49" t="s">
        <v>59</v>
      </c>
      <c r="NTP46" s="49" t="s">
        <v>59</v>
      </c>
      <c r="NTQ46" s="49" t="s">
        <v>59</v>
      </c>
      <c r="NTR46" s="49" t="s">
        <v>59</v>
      </c>
      <c r="NTS46" s="49" t="s">
        <v>59</v>
      </c>
      <c r="NTT46" s="49" t="s">
        <v>59</v>
      </c>
      <c r="NTU46" s="49" t="s">
        <v>59</v>
      </c>
      <c r="NTV46" s="49" t="s">
        <v>59</v>
      </c>
      <c r="NTW46" s="49" t="s">
        <v>59</v>
      </c>
      <c r="NTX46" s="49" t="s">
        <v>59</v>
      </c>
      <c r="NTY46" s="49" t="s">
        <v>59</v>
      </c>
      <c r="NTZ46" s="49" t="s">
        <v>59</v>
      </c>
      <c r="NUA46" s="49" t="s">
        <v>59</v>
      </c>
      <c r="NUB46" s="49" t="s">
        <v>59</v>
      </c>
      <c r="NUC46" s="49" t="s">
        <v>59</v>
      </c>
      <c r="NUD46" s="49" t="s">
        <v>59</v>
      </c>
      <c r="NUE46" s="49" t="s">
        <v>59</v>
      </c>
      <c r="NUF46" s="49" t="s">
        <v>59</v>
      </c>
      <c r="NUG46" s="49" t="s">
        <v>59</v>
      </c>
      <c r="NUH46" s="49" t="s">
        <v>59</v>
      </c>
      <c r="NUI46" s="49" t="s">
        <v>59</v>
      </c>
      <c r="NUJ46" s="49" t="s">
        <v>59</v>
      </c>
      <c r="NUK46" s="49" t="s">
        <v>59</v>
      </c>
      <c r="NUL46" s="49" t="s">
        <v>59</v>
      </c>
      <c r="NUM46" s="49" t="s">
        <v>59</v>
      </c>
      <c r="NUN46" s="49" t="s">
        <v>59</v>
      </c>
      <c r="NUO46" s="49" t="s">
        <v>59</v>
      </c>
      <c r="NUP46" s="49" t="s">
        <v>59</v>
      </c>
      <c r="NUQ46" s="49" t="s">
        <v>59</v>
      </c>
      <c r="NUR46" s="49" t="s">
        <v>59</v>
      </c>
      <c r="NUS46" s="49" t="s">
        <v>59</v>
      </c>
      <c r="NUT46" s="49" t="s">
        <v>59</v>
      </c>
      <c r="NUU46" s="49" t="s">
        <v>59</v>
      </c>
      <c r="NUV46" s="49" t="s">
        <v>59</v>
      </c>
      <c r="NUW46" s="49" t="s">
        <v>59</v>
      </c>
      <c r="NUX46" s="49" t="s">
        <v>59</v>
      </c>
      <c r="NUY46" s="49" t="s">
        <v>59</v>
      </c>
      <c r="NUZ46" s="49" t="s">
        <v>59</v>
      </c>
      <c r="NVA46" s="49" t="s">
        <v>59</v>
      </c>
      <c r="NVB46" s="49" t="s">
        <v>59</v>
      </c>
      <c r="NVC46" s="49" t="s">
        <v>59</v>
      </c>
      <c r="NVD46" s="49" t="s">
        <v>59</v>
      </c>
      <c r="NVE46" s="49" t="s">
        <v>59</v>
      </c>
      <c r="NVF46" s="49" t="s">
        <v>59</v>
      </c>
      <c r="NVG46" s="49" t="s">
        <v>59</v>
      </c>
      <c r="NVH46" s="49" t="s">
        <v>59</v>
      </c>
      <c r="NVI46" s="49" t="s">
        <v>59</v>
      </c>
      <c r="NVJ46" s="49" t="s">
        <v>59</v>
      </c>
      <c r="NVK46" s="49" t="s">
        <v>59</v>
      </c>
      <c r="NVL46" s="49" t="s">
        <v>59</v>
      </c>
      <c r="NVM46" s="49" t="s">
        <v>59</v>
      </c>
      <c r="NVN46" s="49" t="s">
        <v>59</v>
      </c>
      <c r="NVO46" s="49" t="s">
        <v>59</v>
      </c>
      <c r="NVP46" s="49" t="s">
        <v>59</v>
      </c>
      <c r="NVQ46" s="49" t="s">
        <v>59</v>
      </c>
      <c r="NVR46" s="49" t="s">
        <v>59</v>
      </c>
      <c r="NVS46" s="49" t="s">
        <v>59</v>
      </c>
      <c r="NVT46" s="49" t="s">
        <v>59</v>
      </c>
      <c r="NVU46" s="49" t="s">
        <v>59</v>
      </c>
      <c r="NVV46" s="49" t="s">
        <v>59</v>
      </c>
      <c r="NVW46" s="49" t="s">
        <v>59</v>
      </c>
      <c r="NVX46" s="49" t="s">
        <v>59</v>
      </c>
      <c r="NVY46" s="49" t="s">
        <v>59</v>
      </c>
      <c r="NVZ46" s="49" t="s">
        <v>59</v>
      </c>
      <c r="NWA46" s="49" t="s">
        <v>59</v>
      </c>
      <c r="NWB46" s="49" t="s">
        <v>59</v>
      </c>
      <c r="NWC46" s="49" t="s">
        <v>59</v>
      </c>
      <c r="NWD46" s="49" t="s">
        <v>59</v>
      </c>
      <c r="NWE46" s="49" t="s">
        <v>59</v>
      </c>
      <c r="NWF46" s="49" t="s">
        <v>59</v>
      </c>
      <c r="NWG46" s="49" t="s">
        <v>59</v>
      </c>
      <c r="NWH46" s="49" t="s">
        <v>59</v>
      </c>
      <c r="NWI46" s="49" t="s">
        <v>59</v>
      </c>
      <c r="NWJ46" s="49" t="s">
        <v>59</v>
      </c>
      <c r="NWK46" s="49" t="s">
        <v>59</v>
      </c>
      <c r="NWL46" s="49" t="s">
        <v>59</v>
      </c>
      <c r="NWM46" s="49" t="s">
        <v>59</v>
      </c>
      <c r="NWN46" s="49" t="s">
        <v>59</v>
      </c>
      <c r="NWO46" s="49" t="s">
        <v>59</v>
      </c>
      <c r="NWP46" s="49" t="s">
        <v>59</v>
      </c>
      <c r="NWQ46" s="49" t="s">
        <v>59</v>
      </c>
      <c r="NWR46" s="49" t="s">
        <v>59</v>
      </c>
      <c r="NWS46" s="49" t="s">
        <v>59</v>
      </c>
      <c r="NWT46" s="49" t="s">
        <v>59</v>
      </c>
      <c r="NWU46" s="49" t="s">
        <v>59</v>
      </c>
      <c r="NWV46" s="49" t="s">
        <v>59</v>
      </c>
      <c r="NWW46" s="49" t="s">
        <v>59</v>
      </c>
      <c r="NWX46" s="49" t="s">
        <v>59</v>
      </c>
      <c r="NWY46" s="49" t="s">
        <v>59</v>
      </c>
      <c r="NWZ46" s="49" t="s">
        <v>59</v>
      </c>
      <c r="NXA46" s="49" t="s">
        <v>59</v>
      </c>
      <c r="NXB46" s="49" t="s">
        <v>59</v>
      </c>
      <c r="NXC46" s="49" t="s">
        <v>59</v>
      </c>
      <c r="NXD46" s="49" t="s">
        <v>59</v>
      </c>
      <c r="NXE46" s="49" t="s">
        <v>59</v>
      </c>
      <c r="NXF46" s="49" t="s">
        <v>59</v>
      </c>
      <c r="NXG46" s="49" t="s">
        <v>59</v>
      </c>
      <c r="NXH46" s="49" t="s">
        <v>59</v>
      </c>
      <c r="NXI46" s="49" t="s">
        <v>59</v>
      </c>
      <c r="NXJ46" s="49" t="s">
        <v>59</v>
      </c>
      <c r="NXK46" s="49" t="s">
        <v>59</v>
      </c>
      <c r="NXL46" s="49" t="s">
        <v>59</v>
      </c>
      <c r="NXM46" s="49" t="s">
        <v>59</v>
      </c>
      <c r="NXN46" s="49" t="s">
        <v>59</v>
      </c>
      <c r="NXO46" s="49" t="s">
        <v>59</v>
      </c>
      <c r="NXP46" s="49" t="s">
        <v>59</v>
      </c>
      <c r="NXQ46" s="49" t="s">
        <v>59</v>
      </c>
      <c r="NXR46" s="49" t="s">
        <v>59</v>
      </c>
      <c r="NXS46" s="49" t="s">
        <v>59</v>
      </c>
      <c r="NXT46" s="49" t="s">
        <v>59</v>
      </c>
      <c r="NXU46" s="49" t="s">
        <v>59</v>
      </c>
      <c r="NXV46" s="49" t="s">
        <v>59</v>
      </c>
      <c r="NXW46" s="49" t="s">
        <v>59</v>
      </c>
      <c r="NXX46" s="49" t="s">
        <v>59</v>
      </c>
      <c r="NXY46" s="49" t="s">
        <v>59</v>
      </c>
      <c r="NXZ46" s="49" t="s">
        <v>59</v>
      </c>
      <c r="NYA46" s="49" t="s">
        <v>59</v>
      </c>
      <c r="NYB46" s="49" t="s">
        <v>59</v>
      </c>
      <c r="NYC46" s="49" t="s">
        <v>59</v>
      </c>
      <c r="NYD46" s="49" t="s">
        <v>59</v>
      </c>
      <c r="NYE46" s="49" t="s">
        <v>59</v>
      </c>
      <c r="NYF46" s="49" t="s">
        <v>59</v>
      </c>
      <c r="NYG46" s="49" t="s">
        <v>59</v>
      </c>
      <c r="NYH46" s="49" t="s">
        <v>59</v>
      </c>
      <c r="NYI46" s="49" t="s">
        <v>59</v>
      </c>
      <c r="NYJ46" s="49" t="s">
        <v>59</v>
      </c>
      <c r="NYK46" s="49" t="s">
        <v>59</v>
      </c>
      <c r="NYL46" s="49" t="s">
        <v>59</v>
      </c>
      <c r="NYM46" s="49" t="s">
        <v>59</v>
      </c>
      <c r="NYN46" s="49" t="s">
        <v>59</v>
      </c>
      <c r="NYO46" s="49" t="s">
        <v>59</v>
      </c>
      <c r="NYP46" s="49" t="s">
        <v>59</v>
      </c>
      <c r="NYQ46" s="49" t="s">
        <v>59</v>
      </c>
      <c r="NYR46" s="49" t="s">
        <v>59</v>
      </c>
      <c r="NYS46" s="49" t="s">
        <v>59</v>
      </c>
      <c r="NYT46" s="49" t="s">
        <v>59</v>
      </c>
      <c r="NYU46" s="49" t="s">
        <v>59</v>
      </c>
      <c r="NYV46" s="49" t="s">
        <v>59</v>
      </c>
      <c r="NYW46" s="49" t="s">
        <v>59</v>
      </c>
      <c r="NYX46" s="49" t="s">
        <v>59</v>
      </c>
      <c r="NYY46" s="49" t="s">
        <v>59</v>
      </c>
      <c r="NYZ46" s="49" t="s">
        <v>59</v>
      </c>
      <c r="NZA46" s="49" t="s">
        <v>59</v>
      </c>
      <c r="NZB46" s="49" t="s">
        <v>59</v>
      </c>
      <c r="NZC46" s="49" t="s">
        <v>59</v>
      </c>
      <c r="NZD46" s="49" t="s">
        <v>59</v>
      </c>
      <c r="NZE46" s="49" t="s">
        <v>59</v>
      </c>
      <c r="NZF46" s="49" t="s">
        <v>59</v>
      </c>
      <c r="NZG46" s="49" t="s">
        <v>59</v>
      </c>
      <c r="NZH46" s="49" t="s">
        <v>59</v>
      </c>
      <c r="NZI46" s="49" t="s">
        <v>59</v>
      </c>
      <c r="NZJ46" s="49" t="s">
        <v>59</v>
      </c>
      <c r="NZK46" s="49" t="s">
        <v>59</v>
      </c>
      <c r="NZL46" s="49" t="s">
        <v>59</v>
      </c>
      <c r="NZM46" s="49" t="s">
        <v>59</v>
      </c>
      <c r="NZN46" s="49" t="s">
        <v>59</v>
      </c>
      <c r="NZO46" s="49" t="s">
        <v>59</v>
      </c>
      <c r="NZP46" s="49" t="s">
        <v>59</v>
      </c>
      <c r="NZQ46" s="49" t="s">
        <v>59</v>
      </c>
      <c r="NZR46" s="49" t="s">
        <v>59</v>
      </c>
      <c r="NZS46" s="49" t="s">
        <v>59</v>
      </c>
      <c r="NZT46" s="49" t="s">
        <v>59</v>
      </c>
      <c r="NZU46" s="49" t="s">
        <v>59</v>
      </c>
      <c r="NZV46" s="49" t="s">
        <v>59</v>
      </c>
      <c r="NZW46" s="49" t="s">
        <v>59</v>
      </c>
      <c r="NZX46" s="49" t="s">
        <v>59</v>
      </c>
      <c r="NZY46" s="49" t="s">
        <v>59</v>
      </c>
      <c r="NZZ46" s="49" t="s">
        <v>59</v>
      </c>
      <c r="OAA46" s="49" t="s">
        <v>59</v>
      </c>
      <c r="OAB46" s="49" t="s">
        <v>59</v>
      </c>
      <c r="OAC46" s="49" t="s">
        <v>59</v>
      </c>
      <c r="OAD46" s="49" t="s">
        <v>59</v>
      </c>
      <c r="OAE46" s="49" t="s">
        <v>59</v>
      </c>
      <c r="OAF46" s="49" t="s">
        <v>59</v>
      </c>
      <c r="OAG46" s="49" t="s">
        <v>59</v>
      </c>
      <c r="OAH46" s="49" t="s">
        <v>59</v>
      </c>
      <c r="OAI46" s="49" t="s">
        <v>59</v>
      </c>
      <c r="OAJ46" s="49" t="s">
        <v>59</v>
      </c>
      <c r="OAK46" s="49" t="s">
        <v>59</v>
      </c>
      <c r="OAL46" s="49" t="s">
        <v>59</v>
      </c>
      <c r="OAM46" s="49" t="s">
        <v>59</v>
      </c>
      <c r="OAN46" s="49" t="s">
        <v>59</v>
      </c>
      <c r="OAO46" s="49" t="s">
        <v>59</v>
      </c>
      <c r="OAP46" s="49" t="s">
        <v>59</v>
      </c>
      <c r="OAQ46" s="49" t="s">
        <v>59</v>
      </c>
      <c r="OAR46" s="49" t="s">
        <v>59</v>
      </c>
      <c r="OAS46" s="49" t="s">
        <v>59</v>
      </c>
      <c r="OAT46" s="49" t="s">
        <v>59</v>
      </c>
      <c r="OAU46" s="49" t="s">
        <v>59</v>
      </c>
      <c r="OAV46" s="49" t="s">
        <v>59</v>
      </c>
      <c r="OAW46" s="49" t="s">
        <v>59</v>
      </c>
      <c r="OAX46" s="49" t="s">
        <v>59</v>
      </c>
      <c r="OAY46" s="49" t="s">
        <v>59</v>
      </c>
      <c r="OAZ46" s="49" t="s">
        <v>59</v>
      </c>
      <c r="OBA46" s="49" t="s">
        <v>59</v>
      </c>
      <c r="OBB46" s="49" t="s">
        <v>59</v>
      </c>
      <c r="OBC46" s="49" t="s">
        <v>59</v>
      </c>
      <c r="OBD46" s="49" t="s">
        <v>59</v>
      </c>
      <c r="OBE46" s="49" t="s">
        <v>59</v>
      </c>
      <c r="OBF46" s="49" t="s">
        <v>59</v>
      </c>
      <c r="OBG46" s="49" t="s">
        <v>59</v>
      </c>
      <c r="OBH46" s="49" t="s">
        <v>59</v>
      </c>
      <c r="OBI46" s="49" t="s">
        <v>59</v>
      </c>
      <c r="OBJ46" s="49" t="s">
        <v>59</v>
      </c>
      <c r="OBK46" s="49" t="s">
        <v>59</v>
      </c>
      <c r="OBL46" s="49" t="s">
        <v>59</v>
      </c>
      <c r="OBM46" s="49" t="s">
        <v>59</v>
      </c>
      <c r="OBN46" s="49" t="s">
        <v>59</v>
      </c>
      <c r="OBO46" s="49" t="s">
        <v>59</v>
      </c>
      <c r="OBP46" s="49" t="s">
        <v>59</v>
      </c>
      <c r="OBQ46" s="49" t="s">
        <v>59</v>
      </c>
      <c r="OBR46" s="49" t="s">
        <v>59</v>
      </c>
      <c r="OBS46" s="49" t="s">
        <v>59</v>
      </c>
      <c r="OBT46" s="49" t="s">
        <v>59</v>
      </c>
      <c r="OBU46" s="49" t="s">
        <v>59</v>
      </c>
      <c r="OBV46" s="49" t="s">
        <v>59</v>
      </c>
      <c r="OBW46" s="49" t="s">
        <v>59</v>
      </c>
      <c r="OBX46" s="49" t="s">
        <v>59</v>
      </c>
      <c r="OBY46" s="49" t="s">
        <v>59</v>
      </c>
      <c r="OBZ46" s="49" t="s">
        <v>59</v>
      </c>
      <c r="OCA46" s="49" t="s">
        <v>59</v>
      </c>
      <c r="OCB46" s="49" t="s">
        <v>59</v>
      </c>
      <c r="OCC46" s="49" t="s">
        <v>59</v>
      </c>
      <c r="OCD46" s="49" t="s">
        <v>59</v>
      </c>
      <c r="OCE46" s="49" t="s">
        <v>59</v>
      </c>
      <c r="OCF46" s="49" t="s">
        <v>59</v>
      </c>
      <c r="OCG46" s="49" t="s">
        <v>59</v>
      </c>
      <c r="OCH46" s="49" t="s">
        <v>59</v>
      </c>
      <c r="OCI46" s="49" t="s">
        <v>59</v>
      </c>
      <c r="OCJ46" s="49" t="s">
        <v>59</v>
      </c>
      <c r="OCK46" s="49" t="s">
        <v>59</v>
      </c>
      <c r="OCL46" s="49" t="s">
        <v>59</v>
      </c>
      <c r="OCM46" s="49" t="s">
        <v>59</v>
      </c>
      <c r="OCN46" s="49" t="s">
        <v>59</v>
      </c>
      <c r="OCO46" s="49" t="s">
        <v>59</v>
      </c>
      <c r="OCP46" s="49" t="s">
        <v>59</v>
      </c>
      <c r="OCQ46" s="49" t="s">
        <v>59</v>
      </c>
      <c r="OCR46" s="49" t="s">
        <v>59</v>
      </c>
      <c r="OCS46" s="49" t="s">
        <v>59</v>
      </c>
      <c r="OCT46" s="49" t="s">
        <v>59</v>
      </c>
      <c r="OCU46" s="49" t="s">
        <v>59</v>
      </c>
      <c r="OCV46" s="49" t="s">
        <v>59</v>
      </c>
      <c r="OCW46" s="49" t="s">
        <v>59</v>
      </c>
      <c r="OCX46" s="49" t="s">
        <v>59</v>
      </c>
      <c r="OCY46" s="49" t="s">
        <v>59</v>
      </c>
      <c r="OCZ46" s="49" t="s">
        <v>59</v>
      </c>
      <c r="ODA46" s="49" t="s">
        <v>59</v>
      </c>
      <c r="ODB46" s="49" t="s">
        <v>59</v>
      </c>
      <c r="ODC46" s="49" t="s">
        <v>59</v>
      </c>
      <c r="ODD46" s="49" t="s">
        <v>59</v>
      </c>
      <c r="ODE46" s="49" t="s">
        <v>59</v>
      </c>
      <c r="ODF46" s="49" t="s">
        <v>59</v>
      </c>
      <c r="ODG46" s="49" t="s">
        <v>59</v>
      </c>
      <c r="ODH46" s="49" t="s">
        <v>59</v>
      </c>
      <c r="ODI46" s="49" t="s">
        <v>59</v>
      </c>
      <c r="ODJ46" s="49" t="s">
        <v>59</v>
      </c>
      <c r="ODK46" s="49" t="s">
        <v>59</v>
      </c>
      <c r="ODL46" s="49" t="s">
        <v>59</v>
      </c>
      <c r="ODM46" s="49" t="s">
        <v>59</v>
      </c>
      <c r="ODN46" s="49" t="s">
        <v>59</v>
      </c>
      <c r="ODO46" s="49" t="s">
        <v>59</v>
      </c>
      <c r="ODP46" s="49" t="s">
        <v>59</v>
      </c>
      <c r="ODQ46" s="49" t="s">
        <v>59</v>
      </c>
      <c r="ODR46" s="49" t="s">
        <v>59</v>
      </c>
      <c r="ODS46" s="49" t="s">
        <v>59</v>
      </c>
      <c r="ODT46" s="49" t="s">
        <v>59</v>
      </c>
      <c r="ODU46" s="49" t="s">
        <v>59</v>
      </c>
      <c r="ODV46" s="49" t="s">
        <v>59</v>
      </c>
      <c r="ODW46" s="49" t="s">
        <v>59</v>
      </c>
      <c r="ODX46" s="49" t="s">
        <v>59</v>
      </c>
      <c r="ODY46" s="49" t="s">
        <v>59</v>
      </c>
      <c r="ODZ46" s="49" t="s">
        <v>59</v>
      </c>
      <c r="OEA46" s="49" t="s">
        <v>59</v>
      </c>
      <c r="OEB46" s="49" t="s">
        <v>59</v>
      </c>
      <c r="OEC46" s="49" t="s">
        <v>59</v>
      </c>
      <c r="OED46" s="49" t="s">
        <v>59</v>
      </c>
      <c r="OEE46" s="49" t="s">
        <v>59</v>
      </c>
      <c r="OEF46" s="49" t="s">
        <v>59</v>
      </c>
      <c r="OEG46" s="49" t="s">
        <v>59</v>
      </c>
      <c r="OEH46" s="49" t="s">
        <v>59</v>
      </c>
      <c r="OEI46" s="49" t="s">
        <v>59</v>
      </c>
      <c r="OEJ46" s="49" t="s">
        <v>59</v>
      </c>
      <c r="OEK46" s="49" t="s">
        <v>59</v>
      </c>
      <c r="OEL46" s="49" t="s">
        <v>59</v>
      </c>
      <c r="OEM46" s="49" t="s">
        <v>59</v>
      </c>
      <c r="OEN46" s="49" t="s">
        <v>59</v>
      </c>
      <c r="OEO46" s="49" t="s">
        <v>59</v>
      </c>
      <c r="OEP46" s="49" t="s">
        <v>59</v>
      </c>
      <c r="OEQ46" s="49" t="s">
        <v>59</v>
      </c>
      <c r="OER46" s="49" t="s">
        <v>59</v>
      </c>
      <c r="OES46" s="49" t="s">
        <v>59</v>
      </c>
      <c r="OET46" s="49" t="s">
        <v>59</v>
      </c>
      <c r="OEU46" s="49" t="s">
        <v>59</v>
      </c>
      <c r="OEV46" s="49" t="s">
        <v>59</v>
      </c>
      <c r="OEW46" s="49" t="s">
        <v>59</v>
      </c>
      <c r="OEX46" s="49" t="s">
        <v>59</v>
      </c>
      <c r="OEY46" s="49" t="s">
        <v>59</v>
      </c>
      <c r="OEZ46" s="49" t="s">
        <v>59</v>
      </c>
      <c r="OFA46" s="49" t="s">
        <v>59</v>
      </c>
      <c r="OFB46" s="49" t="s">
        <v>59</v>
      </c>
      <c r="OFC46" s="49" t="s">
        <v>59</v>
      </c>
      <c r="OFD46" s="49" t="s">
        <v>59</v>
      </c>
      <c r="OFE46" s="49" t="s">
        <v>59</v>
      </c>
      <c r="OFF46" s="49" t="s">
        <v>59</v>
      </c>
      <c r="OFG46" s="49" t="s">
        <v>59</v>
      </c>
      <c r="OFH46" s="49" t="s">
        <v>59</v>
      </c>
      <c r="OFI46" s="49" t="s">
        <v>59</v>
      </c>
      <c r="OFJ46" s="49" t="s">
        <v>59</v>
      </c>
      <c r="OFK46" s="49" t="s">
        <v>59</v>
      </c>
      <c r="OFL46" s="49" t="s">
        <v>59</v>
      </c>
      <c r="OFM46" s="49" t="s">
        <v>59</v>
      </c>
      <c r="OFN46" s="49" t="s">
        <v>59</v>
      </c>
      <c r="OFO46" s="49" t="s">
        <v>59</v>
      </c>
      <c r="OFP46" s="49" t="s">
        <v>59</v>
      </c>
      <c r="OFQ46" s="49" t="s">
        <v>59</v>
      </c>
      <c r="OFR46" s="49" t="s">
        <v>59</v>
      </c>
      <c r="OFS46" s="49" t="s">
        <v>59</v>
      </c>
      <c r="OFT46" s="49" t="s">
        <v>59</v>
      </c>
      <c r="OFU46" s="49" t="s">
        <v>59</v>
      </c>
      <c r="OFV46" s="49" t="s">
        <v>59</v>
      </c>
      <c r="OFW46" s="49" t="s">
        <v>59</v>
      </c>
      <c r="OFX46" s="49" t="s">
        <v>59</v>
      </c>
      <c r="OFY46" s="49" t="s">
        <v>59</v>
      </c>
      <c r="OFZ46" s="49" t="s">
        <v>59</v>
      </c>
      <c r="OGA46" s="49" t="s">
        <v>59</v>
      </c>
      <c r="OGB46" s="49" t="s">
        <v>59</v>
      </c>
      <c r="OGC46" s="49" t="s">
        <v>59</v>
      </c>
      <c r="OGD46" s="49" t="s">
        <v>59</v>
      </c>
      <c r="OGE46" s="49" t="s">
        <v>59</v>
      </c>
      <c r="OGF46" s="49" t="s">
        <v>59</v>
      </c>
      <c r="OGG46" s="49" t="s">
        <v>59</v>
      </c>
      <c r="OGH46" s="49" t="s">
        <v>59</v>
      </c>
      <c r="OGI46" s="49" t="s">
        <v>59</v>
      </c>
      <c r="OGJ46" s="49" t="s">
        <v>59</v>
      </c>
      <c r="OGK46" s="49" t="s">
        <v>59</v>
      </c>
      <c r="OGL46" s="49" t="s">
        <v>59</v>
      </c>
      <c r="OGM46" s="49" t="s">
        <v>59</v>
      </c>
      <c r="OGN46" s="49" t="s">
        <v>59</v>
      </c>
      <c r="OGO46" s="49" t="s">
        <v>59</v>
      </c>
      <c r="OGP46" s="49" t="s">
        <v>59</v>
      </c>
      <c r="OGQ46" s="49" t="s">
        <v>59</v>
      </c>
      <c r="OGR46" s="49" t="s">
        <v>59</v>
      </c>
      <c r="OGS46" s="49" t="s">
        <v>59</v>
      </c>
      <c r="OGT46" s="49" t="s">
        <v>59</v>
      </c>
      <c r="OGU46" s="49" t="s">
        <v>59</v>
      </c>
      <c r="OGV46" s="49" t="s">
        <v>59</v>
      </c>
      <c r="OGW46" s="49" t="s">
        <v>59</v>
      </c>
      <c r="OGX46" s="49" t="s">
        <v>59</v>
      </c>
      <c r="OGY46" s="49" t="s">
        <v>59</v>
      </c>
      <c r="OGZ46" s="49" t="s">
        <v>59</v>
      </c>
      <c r="OHA46" s="49" t="s">
        <v>59</v>
      </c>
      <c r="OHB46" s="49" t="s">
        <v>59</v>
      </c>
      <c r="OHC46" s="49" t="s">
        <v>59</v>
      </c>
      <c r="OHD46" s="49" t="s">
        <v>59</v>
      </c>
      <c r="OHE46" s="49" t="s">
        <v>59</v>
      </c>
      <c r="OHF46" s="49" t="s">
        <v>59</v>
      </c>
      <c r="OHG46" s="49" t="s">
        <v>59</v>
      </c>
      <c r="OHH46" s="49" t="s">
        <v>59</v>
      </c>
      <c r="OHI46" s="49" t="s">
        <v>59</v>
      </c>
      <c r="OHJ46" s="49" t="s">
        <v>59</v>
      </c>
      <c r="OHK46" s="49" t="s">
        <v>59</v>
      </c>
      <c r="OHL46" s="49" t="s">
        <v>59</v>
      </c>
      <c r="OHM46" s="49" t="s">
        <v>59</v>
      </c>
      <c r="OHN46" s="49" t="s">
        <v>59</v>
      </c>
      <c r="OHO46" s="49" t="s">
        <v>59</v>
      </c>
      <c r="OHP46" s="49" t="s">
        <v>59</v>
      </c>
      <c r="OHQ46" s="49" t="s">
        <v>59</v>
      </c>
      <c r="OHR46" s="49" t="s">
        <v>59</v>
      </c>
      <c r="OHS46" s="49" t="s">
        <v>59</v>
      </c>
      <c r="OHT46" s="49" t="s">
        <v>59</v>
      </c>
      <c r="OHU46" s="49" t="s">
        <v>59</v>
      </c>
      <c r="OHV46" s="49" t="s">
        <v>59</v>
      </c>
      <c r="OHW46" s="49" t="s">
        <v>59</v>
      </c>
      <c r="OHX46" s="49" t="s">
        <v>59</v>
      </c>
      <c r="OHY46" s="49" t="s">
        <v>59</v>
      </c>
      <c r="OHZ46" s="49" t="s">
        <v>59</v>
      </c>
      <c r="OIA46" s="49" t="s">
        <v>59</v>
      </c>
      <c r="OIB46" s="49" t="s">
        <v>59</v>
      </c>
      <c r="OIC46" s="49" t="s">
        <v>59</v>
      </c>
      <c r="OID46" s="49" t="s">
        <v>59</v>
      </c>
      <c r="OIE46" s="49" t="s">
        <v>59</v>
      </c>
      <c r="OIF46" s="49" t="s">
        <v>59</v>
      </c>
      <c r="OIG46" s="49" t="s">
        <v>59</v>
      </c>
      <c r="OIH46" s="49" t="s">
        <v>59</v>
      </c>
      <c r="OII46" s="49" t="s">
        <v>59</v>
      </c>
      <c r="OIJ46" s="49" t="s">
        <v>59</v>
      </c>
      <c r="OIK46" s="49" t="s">
        <v>59</v>
      </c>
      <c r="OIL46" s="49" t="s">
        <v>59</v>
      </c>
      <c r="OIM46" s="49" t="s">
        <v>59</v>
      </c>
      <c r="OIN46" s="49" t="s">
        <v>59</v>
      </c>
      <c r="OIO46" s="49" t="s">
        <v>59</v>
      </c>
      <c r="OIP46" s="49" t="s">
        <v>59</v>
      </c>
      <c r="OIQ46" s="49" t="s">
        <v>59</v>
      </c>
      <c r="OIR46" s="49" t="s">
        <v>59</v>
      </c>
      <c r="OIS46" s="49" t="s">
        <v>59</v>
      </c>
      <c r="OIT46" s="49" t="s">
        <v>59</v>
      </c>
      <c r="OIU46" s="49" t="s">
        <v>59</v>
      </c>
      <c r="OIV46" s="49" t="s">
        <v>59</v>
      </c>
      <c r="OIW46" s="49" t="s">
        <v>59</v>
      </c>
      <c r="OIX46" s="49" t="s">
        <v>59</v>
      </c>
      <c r="OIY46" s="49" t="s">
        <v>59</v>
      </c>
      <c r="OIZ46" s="49" t="s">
        <v>59</v>
      </c>
      <c r="OJA46" s="49" t="s">
        <v>59</v>
      </c>
      <c r="OJB46" s="49" t="s">
        <v>59</v>
      </c>
      <c r="OJC46" s="49" t="s">
        <v>59</v>
      </c>
      <c r="OJD46" s="49" t="s">
        <v>59</v>
      </c>
      <c r="OJE46" s="49" t="s">
        <v>59</v>
      </c>
      <c r="OJF46" s="49" t="s">
        <v>59</v>
      </c>
      <c r="OJG46" s="49" t="s">
        <v>59</v>
      </c>
      <c r="OJH46" s="49" t="s">
        <v>59</v>
      </c>
      <c r="OJI46" s="49" t="s">
        <v>59</v>
      </c>
      <c r="OJJ46" s="49" t="s">
        <v>59</v>
      </c>
      <c r="OJK46" s="49" t="s">
        <v>59</v>
      </c>
      <c r="OJL46" s="49" t="s">
        <v>59</v>
      </c>
      <c r="OJM46" s="49" t="s">
        <v>59</v>
      </c>
      <c r="OJN46" s="49" t="s">
        <v>59</v>
      </c>
      <c r="OJO46" s="49" t="s">
        <v>59</v>
      </c>
      <c r="OJP46" s="49" t="s">
        <v>59</v>
      </c>
      <c r="OJQ46" s="49" t="s">
        <v>59</v>
      </c>
      <c r="OJR46" s="49" t="s">
        <v>59</v>
      </c>
      <c r="OJS46" s="49" t="s">
        <v>59</v>
      </c>
      <c r="OJT46" s="49" t="s">
        <v>59</v>
      </c>
      <c r="OJU46" s="49" t="s">
        <v>59</v>
      </c>
      <c r="OJV46" s="49" t="s">
        <v>59</v>
      </c>
      <c r="OJW46" s="49" t="s">
        <v>59</v>
      </c>
      <c r="OJX46" s="49" t="s">
        <v>59</v>
      </c>
      <c r="OJY46" s="49" t="s">
        <v>59</v>
      </c>
      <c r="OJZ46" s="49" t="s">
        <v>59</v>
      </c>
      <c r="OKA46" s="49" t="s">
        <v>59</v>
      </c>
      <c r="OKB46" s="49" t="s">
        <v>59</v>
      </c>
      <c r="OKC46" s="49" t="s">
        <v>59</v>
      </c>
      <c r="OKD46" s="49" t="s">
        <v>59</v>
      </c>
      <c r="OKE46" s="49" t="s">
        <v>59</v>
      </c>
      <c r="OKF46" s="49" t="s">
        <v>59</v>
      </c>
      <c r="OKG46" s="49" t="s">
        <v>59</v>
      </c>
      <c r="OKH46" s="49" t="s">
        <v>59</v>
      </c>
      <c r="OKI46" s="49" t="s">
        <v>59</v>
      </c>
      <c r="OKJ46" s="49" t="s">
        <v>59</v>
      </c>
      <c r="OKK46" s="49" t="s">
        <v>59</v>
      </c>
      <c r="OKL46" s="49" t="s">
        <v>59</v>
      </c>
      <c r="OKM46" s="49" t="s">
        <v>59</v>
      </c>
      <c r="OKN46" s="49" t="s">
        <v>59</v>
      </c>
      <c r="OKO46" s="49" t="s">
        <v>59</v>
      </c>
      <c r="OKP46" s="49" t="s">
        <v>59</v>
      </c>
      <c r="OKQ46" s="49" t="s">
        <v>59</v>
      </c>
      <c r="OKR46" s="49" t="s">
        <v>59</v>
      </c>
      <c r="OKS46" s="49" t="s">
        <v>59</v>
      </c>
      <c r="OKT46" s="49" t="s">
        <v>59</v>
      </c>
      <c r="OKU46" s="49" t="s">
        <v>59</v>
      </c>
      <c r="OKV46" s="49" t="s">
        <v>59</v>
      </c>
      <c r="OKW46" s="49" t="s">
        <v>59</v>
      </c>
      <c r="OKX46" s="49" t="s">
        <v>59</v>
      </c>
      <c r="OKY46" s="49" t="s">
        <v>59</v>
      </c>
      <c r="OKZ46" s="49" t="s">
        <v>59</v>
      </c>
      <c r="OLA46" s="49" t="s">
        <v>59</v>
      </c>
      <c r="OLB46" s="49" t="s">
        <v>59</v>
      </c>
      <c r="OLC46" s="49" t="s">
        <v>59</v>
      </c>
      <c r="OLD46" s="49" t="s">
        <v>59</v>
      </c>
      <c r="OLE46" s="49" t="s">
        <v>59</v>
      </c>
      <c r="OLF46" s="49" t="s">
        <v>59</v>
      </c>
      <c r="OLG46" s="49" t="s">
        <v>59</v>
      </c>
      <c r="OLH46" s="49" t="s">
        <v>59</v>
      </c>
      <c r="OLI46" s="49" t="s">
        <v>59</v>
      </c>
      <c r="OLJ46" s="49" t="s">
        <v>59</v>
      </c>
      <c r="OLK46" s="49" t="s">
        <v>59</v>
      </c>
      <c r="OLL46" s="49" t="s">
        <v>59</v>
      </c>
      <c r="OLM46" s="49" t="s">
        <v>59</v>
      </c>
      <c r="OLN46" s="49" t="s">
        <v>59</v>
      </c>
      <c r="OLO46" s="49" t="s">
        <v>59</v>
      </c>
      <c r="OLP46" s="49" t="s">
        <v>59</v>
      </c>
      <c r="OLQ46" s="49" t="s">
        <v>59</v>
      </c>
      <c r="OLR46" s="49" t="s">
        <v>59</v>
      </c>
      <c r="OLS46" s="49" t="s">
        <v>59</v>
      </c>
      <c r="OLT46" s="49" t="s">
        <v>59</v>
      </c>
      <c r="OLU46" s="49" t="s">
        <v>59</v>
      </c>
      <c r="OLV46" s="49" t="s">
        <v>59</v>
      </c>
      <c r="OLW46" s="49" t="s">
        <v>59</v>
      </c>
      <c r="OLX46" s="49" t="s">
        <v>59</v>
      </c>
      <c r="OLY46" s="49" t="s">
        <v>59</v>
      </c>
      <c r="OLZ46" s="49" t="s">
        <v>59</v>
      </c>
      <c r="OMA46" s="49" t="s">
        <v>59</v>
      </c>
      <c r="OMB46" s="49" t="s">
        <v>59</v>
      </c>
      <c r="OMC46" s="49" t="s">
        <v>59</v>
      </c>
      <c r="OMD46" s="49" t="s">
        <v>59</v>
      </c>
      <c r="OME46" s="49" t="s">
        <v>59</v>
      </c>
      <c r="OMF46" s="49" t="s">
        <v>59</v>
      </c>
      <c r="OMG46" s="49" t="s">
        <v>59</v>
      </c>
      <c r="OMH46" s="49" t="s">
        <v>59</v>
      </c>
      <c r="OMI46" s="49" t="s">
        <v>59</v>
      </c>
      <c r="OMJ46" s="49" t="s">
        <v>59</v>
      </c>
      <c r="OMK46" s="49" t="s">
        <v>59</v>
      </c>
      <c r="OML46" s="49" t="s">
        <v>59</v>
      </c>
      <c r="OMM46" s="49" t="s">
        <v>59</v>
      </c>
      <c r="OMN46" s="49" t="s">
        <v>59</v>
      </c>
      <c r="OMO46" s="49" t="s">
        <v>59</v>
      </c>
      <c r="OMP46" s="49" t="s">
        <v>59</v>
      </c>
      <c r="OMQ46" s="49" t="s">
        <v>59</v>
      </c>
      <c r="OMR46" s="49" t="s">
        <v>59</v>
      </c>
      <c r="OMS46" s="49" t="s">
        <v>59</v>
      </c>
      <c r="OMT46" s="49" t="s">
        <v>59</v>
      </c>
      <c r="OMU46" s="49" t="s">
        <v>59</v>
      </c>
      <c r="OMV46" s="49" t="s">
        <v>59</v>
      </c>
      <c r="OMW46" s="49" t="s">
        <v>59</v>
      </c>
      <c r="OMX46" s="49" t="s">
        <v>59</v>
      </c>
      <c r="OMY46" s="49" t="s">
        <v>59</v>
      </c>
      <c r="OMZ46" s="49" t="s">
        <v>59</v>
      </c>
      <c r="ONA46" s="49" t="s">
        <v>59</v>
      </c>
      <c r="ONB46" s="49" t="s">
        <v>59</v>
      </c>
      <c r="ONC46" s="49" t="s">
        <v>59</v>
      </c>
      <c r="OND46" s="49" t="s">
        <v>59</v>
      </c>
      <c r="ONE46" s="49" t="s">
        <v>59</v>
      </c>
      <c r="ONF46" s="49" t="s">
        <v>59</v>
      </c>
      <c r="ONG46" s="49" t="s">
        <v>59</v>
      </c>
      <c r="ONH46" s="49" t="s">
        <v>59</v>
      </c>
      <c r="ONI46" s="49" t="s">
        <v>59</v>
      </c>
      <c r="ONJ46" s="49" t="s">
        <v>59</v>
      </c>
      <c r="ONK46" s="49" t="s">
        <v>59</v>
      </c>
      <c r="ONL46" s="49" t="s">
        <v>59</v>
      </c>
      <c r="ONM46" s="49" t="s">
        <v>59</v>
      </c>
      <c r="ONN46" s="49" t="s">
        <v>59</v>
      </c>
      <c r="ONO46" s="49" t="s">
        <v>59</v>
      </c>
      <c r="ONP46" s="49" t="s">
        <v>59</v>
      </c>
      <c r="ONQ46" s="49" t="s">
        <v>59</v>
      </c>
      <c r="ONR46" s="49" t="s">
        <v>59</v>
      </c>
      <c r="ONS46" s="49" t="s">
        <v>59</v>
      </c>
      <c r="ONT46" s="49" t="s">
        <v>59</v>
      </c>
      <c r="ONU46" s="49" t="s">
        <v>59</v>
      </c>
      <c r="ONV46" s="49" t="s">
        <v>59</v>
      </c>
      <c r="ONW46" s="49" t="s">
        <v>59</v>
      </c>
      <c r="ONX46" s="49" t="s">
        <v>59</v>
      </c>
      <c r="ONY46" s="49" t="s">
        <v>59</v>
      </c>
      <c r="ONZ46" s="49" t="s">
        <v>59</v>
      </c>
      <c r="OOA46" s="49" t="s">
        <v>59</v>
      </c>
      <c r="OOB46" s="49" t="s">
        <v>59</v>
      </c>
      <c r="OOC46" s="49" t="s">
        <v>59</v>
      </c>
      <c r="OOD46" s="49" t="s">
        <v>59</v>
      </c>
      <c r="OOE46" s="49" t="s">
        <v>59</v>
      </c>
      <c r="OOF46" s="49" t="s">
        <v>59</v>
      </c>
      <c r="OOG46" s="49" t="s">
        <v>59</v>
      </c>
      <c r="OOH46" s="49" t="s">
        <v>59</v>
      </c>
      <c r="OOI46" s="49" t="s">
        <v>59</v>
      </c>
      <c r="OOJ46" s="49" t="s">
        <v>59</v>
      </c>
      <c r="OOK46" s="49" t="s">
        <v>59</v>
      </c>
      <c r="OOL46" s="49" t="s">
        <v>59</v>
      </c>
      <c r="OOM46" s="49" t="s">
        <v>59</v>
      </c>
      <c r="OON46" s="49" t="s">
        <v>59</v>
      </c>
      <c r="OOO46" s="49" t="s">
        <v>59</v>
      </c>
      <c r="OOP46" s="49" t="s">
        <v>59</v>
      </c>
      <c r="OOQ46" s="49" t="s">
        <v>59</v>
      </c>
      <c r="OOR46" s="49" t="s">
        <v>59</v>
      </c>
      <c r="OOS46" s="49" t="s">
        <v>59</v>
      </c>
      <c r="OOT46" s="49" t="s">
        <v>59</v>
      </c>
      <c r="OOU46" s="49" t="s">
        <v>59</v>
      </c>
      <c r="OOV46" s="49" t="s">
        <v>59</v>
      </c>
      <c r="OOW46" s="49" t="s">
        <v>59</v>
      </c>
      <c r="OOX46" s="49" t="s">
        <v>59</v>
      </c>
      <c r="OOY46" s="49" t="s">
        <v>59</v>
      </c>
      <c r="OOZ46" s="49" t="s">
        <v>59</v>
      </c>
      <c r="OPA46" s="49" t="s">
        <v>59</v>
      </c>
      <c r="OPB46" s="49" t="s">
        <v>59</v>
      </c>
      <c r="OPC46" s="49" t="s">
        <v>59</v>
      </c>
      <c r="OPD46" s="49" t="s">
        <v>59</v>
      </c>
      <c r="OPE46" s="49" t="s">
        <v>59</v>
      </c>
      <c r="OPF46" s="49" t="s">
        <v>59</v>
      </c>
      <c r="OPG46" s="49" t="s">
        <v>59</v>
      </c>
      <c r="OPH46" s="49" t="s">
        <v>59</v>
      </c>
      <c r="OPI46" s="49" t="s">
        <v>59</v>
      </c>
      <c r="OPJ46" s="49" t="s">
        <v>59</v>
      </c>
      <c r="OPK46" s="49" t="s">
        <v>59</v>
      </c>
      <c r="OPL46" s="49" t="s">
        <v>59</v>
      </c>
      <c r="OPM46" s="49" t="s">
        <v>59</v>
      </c>
      <c r="OPN46" s="49" t="s">
        <v>59</v>
      </c>
      <c r="OPO46" s="49" t="s">
        <v>59</v>
      </c>
      <c r="OPP46" s="49" t="s">
        <v>59</v>
      </c>
      <c r="OPQ46" s="49" t="s">
        <v>59</v>
      </c>
      <c r="OPR46" s="49" t="s">
        <v>59</v>
      </c>
      <c r="OPS46" s="49" t="s">
        <v>59</v>
      </c>
      <c r="OPT46" s="49" t="s">
        <v>59</v>
      </c>
      <c r="OPU46" s="49" t="s">
        <v>59</v>
      </c>
      <c r="OPV46" s="49" t="s">
        <v>59</v>
      </c>
      <c r="OPW46" s="49" t="s">
        <v>59</v>
      </c>
      <c r="OPX46" s="49" t="s">
        <v>59</v>
      </c>
      <c r="OPY46" s="49" t="s">
        <v>59</v>
      </c>
      <c r="OPZ46" s="49" t="s">
        <v>59</v>
      </c>
      <c r="OQA46" s="49" t="s">
        <v>59</v>
      </c>
      <c r="OQB46" s="49" t="s">
        <v>59</v>
      </c>
      <c r="OQC46" s="49" t="s">
        <v>59</v>
      </c>
      <c r="OQD46" s="49" t="s">
        <v>59</v>
      </c>
      <c r="OQE46" s="49" t="s">
        <v>59</v>
      </c>
      <c r="OQF46" s="49" t="s">
        <v>59</v>
      </c>
      <c r="OQG46" s="49" t="s">
        <v>59</v>
      </c>
      <c r="OQH46" s="49" t="s">
        <v>59</v>
      </c>
      <c r="OQI46" s="49" t="s">
        <v>59</v>
      </c>
      <c r="OQJ46" s="49" t="s">
        <v>59</v>
      </c>
      <c r="OQK46" s="49" t="s">
        <v>59</v>
      </c>
      <c r="OQL46" s="49" t="s">
        <v>59</v>
      </c>
      <c r="OQM46" s="49" t="s">
        <v>59</v>
      </c>
      <c r="OQN46" s="49" t="s">
        <v>59</v>
      </c>
      <c r="OQO46" s="49" t="s">
        <v>59</v>
      </c>
      <c r="OQP46" s="49" t="s">
        <v>59</v>
      </c>
      <c r="OQQ46" s="49" t="s">
        <v>59</v>
      </c>
      <c r="OQR46" s="49" t="s">
        <v>59</v>
      </c>
      <c r="OQS46" s="49" t="s">
        <v>59</v>
      </c>
      <c r="OQT46" s="49" t="s">
        <v>59</v>
      </c>
      <c r="OQU46" s="49" t="s">
        <v>59</v>
      </c>
      <c r="OQV46" s="49" t="s">
        <v>59</v>
      </c>
      <c r="OQW46" s="49" t="s">
        <v>59</v>
      </c>
      <c r="OQX46" s="49" t="s">
        <v>59</v>
      </c>
      <c r="OQY46" s="49" t="s">
        <v>59</v>
      </c>
      <c r="OQZ46" s="49" t="s">
        <v>59</v>
      </c>
      <c r="ORA46" s="49" t="s">
        <v>59</v>
      </c>
      <c r="ORB46" s="49" t="s">
        <v>59</v>
      </c>
      <c r="ORC46" s="49" t="s">
        <v>59</v>
      </c>
      <c r="ORD46" s="49" t="s">
        <v>59</v>
      </c>
      <c r="ORE46" s="49" t="s">
        <v>59</v>
      </c>
      <c r="ORF46" s="49" t="s">
        <v>59</v>
      </c>
      <c r="ORG46" s="49" t="s">
        <v>59</v>
      </c>
      <c r="ORH46" s="49" t="s">
        <v>59</v>
      </c>
      <c r="ORI46" s="49" t="s">
        <v>59</v>
      </c>
      <c r="ORJ46" s="49" t="s">
        <v>59</v>
      </c>
      <c r="ORK46" s="49" t="s">
        <v>59</v>
      </c>
      <c r="ORL46" s="49" t="s">
        <v>59</v>
      </c>
      <c r="ORM46" s="49" t="s">
        <v>59</v>
      </c>
      <c r="ORN46" s="49" t="s">
        <v>59</v>
      </c>
      <c r="ORO46" s="49" t="s">
        <v>59</v>
      </c>
      <c r="ORP46" s="49" t="s">
        <v>59</v>
      </c>
      <c r="ORQ46" s="49" t="s">
        <v>59</v>
      </c>
      <c r="ORR46" s="49" t="s">
        <v>59</v>
      </c>
      <c r="ORS46" s="49" t="s">
        <v>59</v>
      </c>
      <c r="ORT46" s="49" t="s">
        <v>59</v>
      </c>
      <c r="ORU46" s="49" t="s">
        <v>59</v>
      </c>
      <c r="ORV46" s="49" t="s">
        <v>59</v>
      </c>
      <c r="ORW46" s="49" t="s">
        <v>59</v>
      </c>
      <c r="ORX46" s="49" t="s">
        <v>59</v>
      </c>
      <c r="ORY46" s="49" t="s">
        <v>59</v>
      </c>
      <c r="ORZ46" s="49" t="s">
        <v>59</v>
      </c>
      <c r="OSA46" s="49" t="s">
        <v>59</v>
      </c>
      <c r="OSB46" s="49" t="s">
        <v>59</v>
      </c>
      <c r="OSC46" s="49" t="s">
        <v>59</v>
      </c>
      <c r="OSD46" s="49" t="s">
        <v>59</v>
      </c>
      <c r="OSE46" s="49" t="s">
        <v>59</v>
      </c>
      <c r="OSF46" s="49" t="s">
        <v>59</v>
      </c>
      <c r="OSG46" s="49" t="s">
        <v>59</v>
      </c>
      <c r="OSH46" s="49" t="s">
        <v>59</v>
      </c>
      <c r="OSI46" s="49" t="s">
        <v>59</v>
      </c>
      <c r="OSJ46" s="49" t="s">
        <v>59</v>
      </c>
      <c r="OSK46" s="49" t="s">
        <v>59</v>
      </c>
      <c r="OSL46" s="49" t="s">
        <v>59</v>
      </c>
      <c r="OSM46" s="49" t="s">
        <v>59</v>
      </c>
      <c r="OSN46" s="49" t="s">
        <v>59</v>
      </c>
      <c r="OSO46" s="49" t="s">
        <v>59</v>
      </c>
      <c r="OSP46" s="49" t="s">
        <v>59</v>
      </c>
      <c r="OSQ46" s="49" t="s">
        <v>59</v>
      </c>
      <c r="OSR46" s="49" t="s">
        <v>59</v>
      </c>
      <c r="OSS46" s="49" t="s">
        <v>59</v>
      </c>
      <c r="OST46" s="49" t="s">
        <v>59</v>
      </c>
      <c r="OSU46" s="49" t="s">
        <v>59</v>
      </c>
      <c r="OSV46" s="49" t="s">
        <v>59</v>
      </c>
      <c r="OSW46" s="49" t="s">
        <v>59</v>
      </c>
      <c r="OSX46" s="49" t="s">
        <v>59</v>
      </c>
      <c r="OSY46" s="49" t="s">
        <v>59</v>
      </c>
      <c r="OSZ46" s="49" t="s">
        <v>59</v>
      </c>
      <c r="OTA46" s="49" t="s">
        <v>59</v>
      </c>
      <c r="OTB46" s="49" t="s">
        <v>59</v>
      </c>
      <c r="OTC46" s="49" t="s">
        <v>59</v>
      </c>
      <c r="OTD46" s="49" t="s">
        <v>59</v>
      </c>
      <c r="OTE46" s="49" t="s">
        <v>59</v>
      </c>
      <c r="OTF46" s="49" t="s">
        <v>59</v>
      </c>
      <c r="OTG46" s="49" t="s">
        <v>59</v>
      </c>
      <c r="OTH46" s="49" t="s">
        <v>59</v>
      </c>
      <c r="OTI46" s="49" t="s">
        <v>59</v>
      </c>
      <c r="OTJ46" s="49" t="s">
        <v>59</v>
      </c>
      <c r="OTK46" s="49" t="s">
        <v>59</v>
      </c>
      <c r="OTL46" s="49" t="s">
        <v>59</v>
      </c>
      <c r="OTM46" s="49" t="s">
        <v>59</v>
      </c>
      <c r="OTN46" s="49" t="s">
        <v>59</v>
      </c>
      <c r="OTO46" s="49" t="s">
        <v>59</v>
      </c>
      <c r="OTP46" s="49" t="s">
        <v>59</v>
      </c>
      <c r="OTQ46" s="49" t="s">
        <v>59</v>
      </c>
      <c r="OTR46" s="49" t="s">
        <v>59</v>
      </c>
      <c r="OTS46" s="49" t="s">
        <v>59</v>
      </c>
      <c r="OTT46" s="49" t="s">
        <v>59</v>
      </c>
      <c r="OTU46" s="49" t="s">
        <v>59</v>
      </c>
      <c r="OTV46" s="49" t="s">
        <v>59</v>
      </c>
      <c r="OTW46" s="49" t="s">
        <v>59</v>
      </c>
      <c r="OTX46" s="49" t="s">
        <v>59</v>
      </c>
      <c r="OTY46" s="49" t="s">
        <v>59</v>
      </c>
      <c r="OTZ46" s="49" t="s">
        <v>59</v>
      </c>
      <c r="OUA46" s="49" t="s">
        <v>59</v>
      </c>
      <c r="OUB46" s="49" t="s">
        <v>59</v>
      </c>
      <c r="OUC46" s="49" t="s">
        <v>59</v>
      </c>
      <c r="OUD46" s="49" t="s">
        <v>59</v>
      </c>
      <c r="OUE46" s="49" t="s">
        <v>59</v>
      </c>
      <c r="OUF46" s="49" t="s">
        <v>59</v>
      </c>
      <c r="OUG46" s="49" t="s">
        <v>59</v>
      </c>
      <c r="OUH46" s="49" t="s">
        <v>59</v>
      </c>
      <c r="OUI46" s="49" t="s">
        <v>59</v>
      </c>
      <c r="OUJ46" s="49" t="s">
        <v>59</v>
      </c>
      <c r="OUK46" s="49" t="s">
        <v>59</v>
      </c>
      <c r="OUL46" s="49" t="s">
        <v>59</v>
      </c>
      <c r="OUM46" s="49" t="s">
        <v>59</v>
      </c>
      <c r="OUN46" s="49" t="s">
        <v>59</v>
      </c>
      <c r="OUO46" s="49" t="s">
        <v>59</v>
      </c>
      <c r="OUP46" s="49" t="s">
        <v>59</v>
      </c>
      <c r="OUQ46" s="49" t="s">
        <v>59</v>
      </c>
      <c r="OUR46" s="49" t="s">
        <v>59</v>
      </c>
      <c r="OUS46" s="49" t="s">
        <v>59</v>
      </c>
      <c r="OUT46" s="49" t="s">
        <v>59</v>
      </c>
      <c r="OUU46" s="49" t="s">
        <v>59</v>
      </c>
      <c r="OUV46" s="49" t="s">
        <v>59</v>
      </c>
      <c r="OUW46" s="49" t="s">
        <v>59</v>
      </c>
      <c r="OUX46" s="49" t="s">
        <v>59</v>
      </c>
      <c r="OUY46" s="49" t="s">
        <v>59</v>
      </c>
      <c r="OUZ46" s="49" t="s">
        <v>59</v>
      </c>
      <c r="OVA46" s="49" t="s">
        <v>59</v>
      </c>
      <c r="OVB46" s="49" t="s">
        <v>59</v>
      </c>
      <c r="OVC46" s="49" t="s">
        <v>59</v>
      </c>
      <c r="OVD46" s="49" t="s">
        <v>59</v>
      </c>
      <c r="OVE46" s="49" t="s">
        <v>59</v>
      </c>
      <c r="OVF46" s="49" t="s">
        <v>59</v>
      </c>
      <c r="OVG46" s="49" t="s">
        <v>59</v>
      </c>
      <c r="OVH46" s="49" t="s">
        <v>59</v>
      </c>
      <c r="OVI46" s="49" t="s">
        <v>59</v>
      </c>
      <c r="OVJ46" s="49" t="s">
        <v>59</v>
      </c>
      <c r="OVK46" s="49" t="s">
        <v>59</v>
      </c>
      <c r="OVL46" s="49" t="s">
        <v>59</v>
      </c>
      <c r="OVM46" s="49" t="s">
        <v>59</v>
      </c>
      <c r="OVN46" s="49" t="s">
        <v>59</v>
      </c>
      <c r="OVO46" s="49" t="s">
        <v>59</v>
      </c>
      <c r="OVP46" s="49" t="s">
        <v>59</v>
      </c>
      <c r="OVQ46" s="49" t="s">
        <v>59</v>
      </c>
      <c r="OVR46" s="49" t="s">
        <v>59</v>
      </c>
      <c r="OVS46" s="49" t="s">
        <v>59</v>
      </c>
      <c r="OVT46" s="49" t="s">
        <v>59</v>
      </c>
      <c r="OVU46" s="49" t="s">
        <v>59</v>
      </c>
      <c r="OVV46" s="49" t="s">
        <v>59</v>
      </c>
      <c r="OVW46" s="49" t="s">
        <v>59</v>
      </c>
      <c r="OVX46" s="49" t="s">
        <v>59</v>
      </c>
      <c r="OVY46" s="49" t="s">
        <v>59</v>
      </c>
      <c r="OVZ46" s="49" t="s">
        <v>59</v>
      </c>
      <c r="OWA46" s="49" t="s">
        <v>59</v>
      </c>
      <c r="OWB46" s="49" t="s">
        <v>59</v>
      </c>
      <c r="OWC46" s="49" t="s">
        <v>59</v>
      </c>
      <c r="OWD46" s="49" t="s">
        <v>59</v>
      </c>
      <c r="OWE46" s="49" t="s">
        <v>59</v>
      </c>
      <c r="OWF46" s="49" t="s">
        <v>59</v>
      </c>
      <c r="OWG46" s="49" t="s">
        <v>59</v>
      </c>
      <c r="OWH46" s="49" t="s">
        <v>59</v>
      </c>
      <c r="OWI46" s="49" t="s">
        <v>59</v>
      </c>
      <c r="OWJ46" s="49" t="s">
        <v>59</v>
      </c>
      <c r="OWK46" s="49" t="s">
        <v>59</v>
      </c>
      <c r="OWL46" s="49" t="s">
        <v>59</v>
      </c>
      <c r="OWM46" s="49" t="s">
        <v>59</v>
      </c>
      <c r="OWN46" s="49" t="s">
        <v>59</v>
      </c>
      <c r="OWO46" s="49" t="s">
        <v>59</v>
      </c>
      <c r="OWP46" s="49" t="s">
        <v>59</v>
      </c>
      <c r="OWQ46" s="49" t="s">
        <v>59</v>
      </c>
      <c r="OWR46" s="49" t="s">
        <v>59</v>
      </c>
      <c r="OWS46" s="49" t="s">
        <v>59</v>
      </c>
      <c r="OWT46" s="49" t="s">
        <v>59</v>
      </c>
      <c r="OWU46" s="49" t="s">
        <v>59</v>
      </c>
      <c r="OWV46" s="49" t="s">
        <v>59</v>
      </c>
      <c r="OWW46" s="49" t="s">
        <v>59</v>
      </c>
      <c r="OWX46" s="49" t="s">
        <v>59</v>
      </c>
      <c r="OWY46" s="49" t="s">
        <v>59</v>
      </c>
      <c r="OWZ46" s="49" t="s">
        <v>59</v>
      </c>
      <c r="OXA46" s="49" t="s">
        <v>59</v>
      </c>
      <c r="OXB46" s="49" t="s">
        <v>59</v>
      </c>
      <c r="OXC46" s="49" t="s">
        <v>59</v>
      </c>
      <c r="OXD46" s="49" t="s">
        <v>59</v>
      </c>
      <c r="OXE46" s="49" t="s">
        <v>59</v>
      </c>
      <c r="OXF46" s="49" t="s">
        <v>59</v>
      </c>
      <c r="OXG46" s="49" t="s">
        <v>59</v>
      </c>
      <c r="OXH46" s="49" t="s">
        <v>59</v>
      </c>
      <c r="OXI46" s="49" t="s">
        <v>59</v>
      </c>
      <c r="OXJ46" s="49" t="s">
        <v>59</v>
      </c>
      <c r="OXK46" s="49" t="s">
        <v>59</v>
      </c>
      <c r="OXL46" s="49" t="s">
        <v>59</v>
      </c>
      <c r="OXM46" s="49" t="s">
        <v>59</v>
      </c>
      <c r="OXN46" s="49" t="s">
        <v>59</v>
      </c>
      <c r="OXO46" s="49" t="s">
        <v>59</v>
      </c>
      <c r="OXP46" s="49" t="s">
        <v>59</v>
      </c>
      <c r="OXQ46" s="49" t="s">
        <v>59</v>
      </c>
      <c r="OXR46" s="49" t="s">
        <v>59</v>
      </c>
      <c r="OXS46" s="49" t="s">
        <v>59</v>
      </c>
      <c r="OXT46" s="49" t="s">
        <v>59</v>
      </c>
      <c r="OXU46" s="49" t="s">
        <v>59</v>
      </c>
      <c r="OXV46" s="49" t="s">
        <v>59</v>
      </c>
      <c r="OXW46" s="49" t="s">
        <v>59</v>
      </c>
      <c r="OXX46" s="49" t="s">
        <v>59</v>
      </c>
      <c r="OXY46" s="49" t="s">
        <v>59</v>
      </c>
      <c r="OXZ46" s="49" t="s">
        <v>59</v>
      </c>
      <c r="OYA46" s="49" t="s">
        <v>59</v>
      </c>
      <c r="OYB46" s="49" t="s">
        <v>59</v>
      </c>
      <c r="OYC46" s="49" t="s">
        <v>59</v>
      </c>
      <c r="OYD46" s="49" t="s">
        <v>59</v>
      </c>
      <c r="OYE46" s="49" t="s">
        <v>59</v>
      </c>
      <c r="OYF46" s="49" t="s">
        <v>59</v>
      </c>
      <c r="OYG46" s="49" t="s">
        <v>59</v>
      </c>
      <c r="OYH46" s="49" t="s">
        <v>59</v>
      </c>
      <c r="OYI46" s="49" t="s">
        <v>59</v>
      </c>
      <c r="OYJ46" s="49" t="s">
        <v>59</v>
      </c>
      <c r="OYK46" s="49" t="s">
        <v>59</v>
      </c>
      <c r="OYL46" s="49" t="s">
        <v>59</v>
      </c>
      <c r="OYM46" s="49" t="s">
        <v>59</v>
      </c>
      <c r="OYN46" s="49" t="s">
        <v>59</v>
      </c>
      <c r="OYO46" s="49" t="s">
        <v>59</v>
      </c>
      <c r="OYP46" s="49" t="s">
        <v>59</v>
      </c>
      <c r="OYQ46" s="49" t="s">
        <v>59</v>
      </c>
      <c r="OYR46" s="49" t="s">
        <v>59</v>
      </c>
      <c r="OYS46" s="49" t="s">
        <v>59</v>
      </c>
      <c r="OYT46" s="49" t="s">
        <v>59</v>
      </c>
      <c r="OYU46" s="49" t="s">
        <v>59</v>
      </c>
      <c r="OYV46" s="49" t="s">
        <v>59</v>
      </c>
      <c r="OYW46" s="49" t="s">
        <v>59</v>
      </c>
      <c r="OYX46" s="49" t="s">
        <v>59</v>
      </c>
      <c r="OYY46" s="49" t="s">
        <v>59</v>
      </c>
      <c r="OYZ46" s="49" t="s">
        <v>59</v>
      </c>
      <c r="OZA46" s="49" t="s">
        <v>59</v>
      </c>
      <c r="OZB46" s="49" t="s">
        <v>59</v>
      </c>
      <c r="OZC46" s="49" t="s">
        <v>59</v>
      </c>
      <c r="OZD46" s="49" t="s">
        <v>59</v>
      </c>
      <c r="OZE46" s="49" t="s">
        <v>59</v>
      </c>
      <c r="OZF46" s="49" t="s">
        <v>59</v>
      </c>
      <c r="OZG46" s="49" t="s">
        <v>59</v>
      </c>
      <c r="OZH46" s="49" t="s">
        <v>59</v>
      </c>
      <c r="OZI46" s="49" t="s">
        <v>59</v>
      </c>
      <c r="OZJ46" s="49" t="s">
        <v>59</v>
      </c>
      <c r="OZK46" s="49" t="s">
        <v>59</v>
      </c>
      <c r="OZL46" s="49" t="s">
        <v>59</v>
      </c>
      <c r="OZM46" s="49" t="s">
        <v>59</v>
      </c>
      <c r="OZN46" s="49" t="s">
        <v>59</v>
      </c>
      <c r="OZO46" s="49" t="s">
        <v>59</v>
      </c>
      <c r="OZP46" s="49" t="s">
        <v>59</v>
      </c>
      <c r="OZQ46" s="49" t="s">
        <v>59</v>
      </c>
      <c r="OZR46" s="49" t="s">
        <v>59</v>
      </c>
      <c r="OZS46" s="49" t="s">
        <v>59</v>
      </c>
      <c r="OZT46" s="49" t="s">
        <v>59</v>
      </c>
      <c r="OZU46" s="49" t="s">
        <v>59</v>
      </c>
      <c r="OZV46" s="49" t="s">
        <v>59</v>
      </c>
      <c r="OZW46" s="49" t="s">
        <v>59</v>
      </c>
      <c r="OZX46" s="49" t="s">
        <v>59</v>
      </c>
      <c r="OZY46" s="49" t="s">
        <v>59</v>
      </c>
      <c r="OZZ46" s="49" t="s">
        <v>59</v>
      </c>
      <c r="PAA46" s="49" t="s">
        <v>59</v>
      </c>
      <c r="PAB46" s="49" t="s">
        <v>59</v>
      </c>
      <c r="PAC46" s="49" t="s">
        <v>59</v>
      </c>
      <c r="PAD46" s="49" t="s">
        <v>59</v>
      </c>
      <c r="PAE46" s="49" t="s">
        <v>59</v>
      </c>
      <c r="PAF46" s="49" t="s">
        <v>59</v>
      </c>
      <c r="PAG46" s="49" t="s">
        <v>59</v>
      </c>
      <c r="PAH46" s="49" t="s">
        <v>59</v>
      </c>
      <c r="PAI46" s="49" t="s">
        <v>59</v>
      </c>
      <c r="PAJ46" s="49" t="s">
        <v>59</v>
      </c>
      <c r="PAK46" s="49" t="s">
        <v>59</v>
      </c>
      <c r="PAL46" s="49" t="s">
        <v>59</v>
      </c>
      <c r="PAM46" s="49" t="s">
        <v>59</v>
      </c>
      <c r="PAN46" s="49" t="s">
        <v>59</v>
      </c>
      <c r="PAO46" s="49" t="s">
        <v>59</v>
      </c>
      <c r="PAP46" s="49" t="s">
        <v>59</v>
      </c>
      <c r="PAQ46" s="49" t="s">
        <v>59</v>
      </c>
      <c r="PAR46" s="49" t="s">
        <v>59</v>
      </c>
      <c r="PAS46" s="49" t="s">
        <v>59</v>
      </c>
      <c r="PAT46" s="49" t="s">
        <v>59</v>
      </c>
      <c r="PAU46" s="49" t="s">
        <v>59</v>
      </c>
      <c r="PAV46" s="49" t="s">
        <v>59</v>
      </c>
      <c r="PAW46" s="49" t="s">
        <v>59</v>
      </c>
      <c r="PAX46" s="49" t="s">
        <v>59</v>
      </c>
      <c r="PAY46" s="49" t="s">
        <v>59</v>
      </c>
      <c r="PAZ46" s="49" t="s">
        <v>59</v>
      </c>
      <c r="PBA46" s="49" t="s">
        <v>59</v>
      </c>
      <c r="PBB46" s="49" t="s">
        <v>59</v>
      </c>
      <c r="PBC46" s="49" t="s">
        <v>59</v>
      </c>
      <c r="PBD46" s="49" t="s">
        <v>59</v>
      </c>
      <c r="PBE46" s="49" t="s">
        <v>59</v>
      </c>
      <c r="PBF46" s="49" t="s">
        <v>59</v>
      </c>
      <c r="PBG46" s="49" t="s">
        <v>59</v>
      </c>
      <c r="PBH46" s="49" t="s">
        <v>59</v>
      </c>
      <c r="PBI46" s="49" t="s">
        <v>59</v>
      </c>
      <c r="PBJ46" s="49" t="s">
        <v>59</v>
      </c>
      <c r="PBK46" s="49" t="s">
        <v>59</v>
      </c>
      <c r="PBL46" s="49" t="s">
        <v>59</v>
      </c>
      <c r="PBM46" s="49" t="s">
        <v>59</v>
      </c>
      <c r="PBN46" s="49" t="s">
        <v>59</v>
      </c>
      <c r="PBO46" s="49" t="s">
        <v>59</v>
      </c>
      <c r="PBP46" s="49" t="s">
        <v>59</v>
      </c>
      <c r="PBQ46" s="49" t="s">
        <v>59</v>
      </c>
      <c r="PBR46" s="49" t="s">
        <v>59</v>
      </c>
      <c r="PBS46" s="49" t="s">
        <v>59</v>
      </c>
      <c r="PBT46" s="49" t="s">
        <v>59</v>
      </c>
      <c r="PBU46" s="49" t="s">
        <v>59</v>
      </c>
      <c r="PBV46" s="49" t="s">
        <v>59</v>
      </c>
      <c r="PBW46" s="49" t="s">
        <v>59</v>
      </c>
      <c r="PBX46" s="49" t="s">
        <v>59</v>
      </c>
      <c r="PBY46" s="49" t="s">
        <v>59</v>
      </c>
      <c r="PBZ46" s="49" t="s">
        <v>59</v>
      </c>
      <c r="PCA46" s="49" t="s">
        <v>59</v>
      </c>
      <c r="PCB46" s="49" t="s">
        <v>59</v>
      </c>
      <c r="PCC46" s="49" t="s">
        <v>59</v>
      </c>
      <c r="PCD46" s="49" t="s">
        <v>59</v>
      </c>
      <c r="PCE46" s="49" t="s">
        <v>59</v>
      </c>
      <c r="PCF46" s="49" t="s">
        <v>59</v>
      </c>
      <c r="PCG46" s="49" t="s">
        <v>59</v>
      </c>
      <c r="PCH46" s="49" t="s">
        <v>59</v>
      </c>
      <c r="PCI46" s="49" t="s">
        <v>59</v>
      </c>
      <c r="PCJ46" s="49" t="s">
        <v>59</v>
      </c>
      <c r="PCK46" s="49" t="s">
        <v>59</v>
      </c>
      <c r="PCL46" s="49" t="s">
        <v>59</v>
      </c>
      <c r="PCM46" s="49" t="s">
        <v>59</v>
      </c>
      <c r="PCN46" s="49" t="s">
        <v>59</v>
      </c>
      <c r="PCO46" s="49" t="s">
        <v>59</v>
      </c>
      <c r="PCP46" s="49" t="s">
        <v>59</v>
      </c>
      <c r="PCQ46" s="49" t="s">
        <v>59</v>
      </c>
      <c r="PCR46" s="49" t="s">
        <v>59</v>
      </c>
      <c r="PCS46" s="49" t="s">
        <v>59</v>
      </c>
      <c r="PCT46" s="49" t="s">
        <v>59</v>
      </c>
      <c r="PCU46" s="49" t="s">
        <v>59</v>
      </c>
      <c r="PCV46" s="49" t="s">
        <v>59</v>
      </c>
      <c r="PCW46" s="49" t="s">
        <v>59</v>
      </c>
      <c r="PCX46" s="49" t="s">
        <v>59</v>
      </c>
      <c r="PCY46" s="49" t="s">
        <v>59</v>
      </c>
      <c r="PCZ46" s="49" t="s">
        <v>59</v>
      </c>
      <c r="PDA46" s="49" t="s">
        <v>59</v>
      </c>
      <c r="PDB46" s="49" t="s">
        <v>59</v>
      </c>
      <c r="PDC46" s="49" t="s">
        <v>59</v>
      </c>
      <c r="PDD46" s="49" t="s">
        <v>59</v>
      </c>
      <c r="PDE46" s="49" t="s">
        <v>59</v>
      </c>
      <c r="PDF46" s="49" t="s">
        <v>59</v>
      </c>
      <c r="PDG46" s="49" t="s">
        <v>59</v>
      </c>
      <c r="PDH46" s="49" t="s">
        <v>59</v>
      </c>
      <c r="PDI46" s="49" t="s">
        <v>59</v>
      </c>
      <c r="PDJ46" s="49" t="s">
        <v>59</v>
      </c>
      <c r="PDK46" s="49" t="s">
        <v>59</v>
      </c>
      <c r="PDL46" s="49" t="s">
        <v>59</v>
      </c>
      <c r="PDM46" s="49" t="s">
        <v>59</v>
      </c>
      <c r="PDN46" s="49" t="s">
        <v>59</v>
      </c>
      <c r="PDO46" s="49" t="s">
        <v>59</v>
      </c>
      <c r="PDP46" s="49" t="s">
        <v>59</v>
      </c>
      <c r="PDQ46" s="49" t="s">
        <v>59</v>
      </c>
      <c r="PDR46" s="49" t="s">
        <v>59</v>
      </c>
      <c r="PDS46" s="49" t="s">
        <v>59</v>
      </c>
      <c r="PDT46" s="49" t="s">
        <v>59</v>
      </c>
      <c r="PDU46" s="49" t="s">
        <v>59</v>
      </c>
      <c r="PDV46" s="49" t="s">
        <v>59</v>
      </c>
      <c r="PDW46" s="49" t="s">
        <v>59</v>
      </c>
      <c r="PDX46" s="49" t="s">
        <v>59</v>
      </c>
      <c r="PDY46" s="49" t="s">
        <v>59</v>
      </c>
      <c r="PDZ46" s="49" t="s">
        <v>59</v>
      </c>
      <c r="PEA46" s="49" t="s">
        <v>59</v>
      </c>
      <c r="PEB46" s="49" t="s">
        <v>59</v>
      </c>
      <c r="PEC46" s="49" t="s">
        <v>59</v>
      </c>
      <c r="PED46" s="49" t="s">
        <v>59</v>
      </c>
      <c r="PEE46" s="49" t="s">
        <v>59</v>
      </c>
      <c r="PEF46" s="49" t="s">
        <v>59</v>
      </c>
      <c r="PEG46" s="49" t="s">
        <v>59</v>
      </c>
      <c r="PEH46" s="49" t="s">
        <v>59</v>
      </c>
      <c r="PEI46" s="49" t="s">
        <v>59</v>
      </c>
      <c r="PEJ46" s="49" t="s">
        <v>59</v>
      </c>
      <c r="PEK46" s="49" t="s">
        <v>59</v>
      </c>
      <c r="PEL46" s="49" t="s">
        <v>59</v>
      </c>
      <c r="PEM46" s="49" t="s">
        <v>59</v>
      </c>
      <c r="PEN46" s="49" t="s">
        <v>59</v>
      </c>
      <c r="PEO46" s="49" t="s">
        <v>59</v>
      </c>
      <c r="PEP46" s="49" t="s">
        <v>59</v>
      </c>
      <c r="PEQ46" s="49" t="s">
        <v>59</v>
      </c>
      <c r="PER46" s="49" t="s">
        <v>59</v>
      </c>
      <c r="PES46" s="49" t="s">
        <v>59</v>
      </c>
      <c r="PET46" s="49" t="s">
        <v>59</v>
      </c>
      <c r="PEU46" s="49" t="s">
        <v>59</v>
      </c>
      <c r="PEV46" s="49" t="s">
        <v>59</v>
      </c>
      <c r="PEW46" s="49" t="s">
        <v>59</v>
      </c>
      <c r="PEX46" s="49" t="s">
        <v>59</v>
      </c>
      <c r="PEY46" s="49" t="s">
        <v>59</v>
      </c>
      <c r="PEZ46" s="49" t="s">
        <v>59</v>
      </c>
      <c r="PFA46" s="49" t="s">
        <v>59</v>
      </c>
      <c r="PFB46" s="49" t="s">
        <v>59</v>
      </c>
      <c r="PFC46" s="49" t="s">
        <v>59</v>
      </c>
      <c r="PFD46" s="49" t="s">
        <v>59</v>
      </c>
      <c r="PFE46" s="49" t="s">
        <v>59</v>
      </c>
      <c r="PFF46" s="49" t="s">
        <v>59</v>
      </c>
      <c r="PFG46" s="49" t="s">
        <v>59</v>
      </c>
      <c r="PFH46" s="49" t="s">
        <v>59</v>
      </c>
      <c r="PFI46" s="49" t="s">
        <v>59</v>
      </c>
      <c r="PFJ46" s="49" t="s">
        <v>59</v>
      </c>
      <c r="PFK46" s="49" t="s">
        <v>59</v>
      </c>
      <c r="PFL46" s="49" t="s">
        <v>59</v>
      </c>
      <c r="PFM46" s="49" t="s">
        <v>59</v>
      </c>
      <c r="PFN46" s="49" t="s">
        <v>59</v>
      </c>
      <c r="PFO46" s="49" t="s">
        <v>59</v>
      </c>
      <c r="PFP46" s="49" t="s">
        <v>59</v>
      </c>
      <c r="PFQ46" s="49" t="s">
        <v>59</v>
      </c>
      <c r="PFR46" s="49" t="s">
        <v>59</v>
      </c>
      <c r="PFS46" s="49" t="s">
        <v>59</v>
      </c>
      <c r="PFT46" s="49" t="s">
        <v>59</v>
      </c>
      <c r="PFU46" s="49" t="s">
        <v>59</v>
      </c>
      <c r="PFV46" s="49" t="s">
        <v>59</v>
      </c>
      <c r="PFW46" s="49" t="s">
        <v>59</v>
      </c>
      <c r="PFX46" s="49" t="s">
        <v>59</v>
      </c>
      <c r="PFY46" s="49" t="s">
        <v>59</v>
      </c>
      <c r="PFZ46" s="49" t="s">
        <v>59</v>
      </c>
      <c r="PGA46" s="49" t="s">
        <v>59</v>
      </c>
      <c r="PGB46" s="49" t="s">
        <v>59</v>
      </c>
      <c r="PGC46" s="49" t="s">
        <v>59</v>
      </c>
      <c r="PGD46" s="49" t="s">
        <v>59</v>
      </c>
      <c r="PGE46" s="49" t="s">
        <v>59</v>
      </c>
      <c r="PGF46" s="49" t="s">
        <v>59</v>
      </c>
      <c r="PGG46" s="49" t="s">
        <v>59</v>
      </c>
      <c r="PGH46" s="49" t="s">
        <v>59</v>
      </c>
      <c r="PGI46" s="49" t="s">
        <v>59</v>
      </c>
      <c r="PGJ46" s="49" t="s">
        <v>59</v>
      </c>
      <c r="PGK46" s="49" t="s">
        <v>59</v>
      </c>
      <c r="PGL46" s="49" t="s">
        <v>59</v>
      </c>
      <c r="PGM46" s="49" t="s">
        <v>59</v>
      </c>
      <c r="PGN46" s="49" t="s">
        <v>59</v>
      </c>
      <c r="PGO46" s="49" t="s">
        <v>59</v>
      </c>
      <c r="PGP46" s="49" t="s">
        <v>59</v>
      </c>
      <c r="PGQ46" s="49" t="s">
        <v>59</v>
      </c>
      <c r="PGR46" s="49" t="s">
        <v>59</v>
      </c>
      <c r="PGS46" s="49" t="s">
        <v>59</v>
      </c>
      <c r="PGT46" s="49" t="s">
        <v>59</v>
      </c>
      <c r="PGU46" s="49" t="s">
        <v>59</v>
      </c>
      <c r="PGV46" s="49" t="s">
        <v>59</v>
      </c>
      <c r="PGW46" s="49" t="s">
        <v>59</v>
      </c>
      <c r="PGX46" s="49" t="s">
        <v>59</v>
      </c>
      <c r="PGY46" s="49" t="s">
        <v>59</v>
      </c>
      <c r="PGZ46" s="49" t="s">
        <v>59</v>
      </c>
      <c r="PHA46" s="49" t="s">
        <v>59</v>
      </c>
      <c r="PHB46" s="49" t="s">
        <v>59</v>
      </c>
      <c r="PHC46" s="49" t="s">
        <v>59</v>
      </c>
      <c r="PHD46" s="49" t="s">
        <v>59</v>
      </c>
      <c r="PHE46" s="49" t="s">
        <v>59</v>
      </c>
      <c r="PHF46" s="49" t="s">
        <v>59</v>
      </c>
      <c r="PHG46" s="49" t="s">
        <v>59</v>
      </c>
      <c r="PHH46" s="49" t="s">
        <v>59</v>
      </c>
      <c r="PHI46" s="49" t="s">
        <v>59</v>
      </c>
      <c r="PHJ46" s="49" t="s">
        <v>59</v>
      </c>
      <c r="PHK46" s="49" t="s">
        <v>59</v>
      </c>
      <c r="PHL46" s="49" t="s">
        <v>59</v>
      </c>
      <c r="PHM46" s="49" t="s">
        <v>59</v>
      </c>
      <c r="PHN46" s="49" t="s">
        <v>59</v>
      </c>
      <c r="PHO46" s="49" t="s">
        <v>59</v>
      </c>
      <c r="PHP46" s="49" t="s">
        <v>59</v>
      </c>
      <c r="PHQ46" s="49" t="s">
        <v>59</v>
      </c>
      <c r="PHR46" s="49" t="s">
        <v>59</v>
      </c>
      <c r="PHS46" s="49" t="s">
        <v>59</v>
      </c>
      <c r="PHT46" s="49" t="s">
        <v>59</v>
      </c>
      <c r="PHU46" s="49" t="s">
        <v>59</v>
      </c>
      <c r="PHV46" s="49" t="s">
        <v>59</v>
      </c>
      <c r="PHW46" s="49" t="s">
        <v>59</v>
      </c>
      <c r="PHX46" s="49" t="s">
        <v>59</v>
      </c>
      <c r="PHY46" s="49" t="s">
        <v>59</v>
      </c>
      <c r="PHZ46" s="49" t="s">
        <v>59</v>
      </c>
      <c r="PIA46" s="49" t="s">
        <v>59</v>
      </c>
      <c r="PIB46" s="49" t="s">
        <v>59</v>
      </c>
      <c r="PIC46" s="49" t="s">
        <v>59</v>
      </c>
      <c r="PID46" s="49" t="s">
        <v>59</v>
      </c>
      <c r="PIE46" s="49" t="s">
        <v>59</v>
      </c>
      <c r="PIF46" s="49" t="s">
        <v>59</v>
      </c>
      <c r="PIG46" s="49" t="s">
        <v>59</v>
      </c>
      <c r="PIH46" s="49" t="s">
        <v>59</v>
      </c>
      <c r="PII46" s="49" t="s">
        <v>59</v>
      </c>
      <c r="PIJ46" s="49" t="s">
        <v>59</v>
      </c>
      <c r="PIK46" s="49" t="s">
        <v>59</v>
      </c>
      <c r="PIL46" s="49" t="s">
        <v>59</v>
      </c>
      <c r="PIM46" s="49" t="s">
        <v>59</v>
      </c>
      <c r="PIN46" s="49" t="s">
        <v>59</v>
      </c>
      <c r="PIO46" s="49" t="s">
        <v>59</v>
      </c>
      <c r="PIP46" s="49" t="s">
        <v>59</v>
      </c>
      <c r="PIQ46" s="49" t="s">
        <v>59</v>
      </c>
      <c r="PIR46" s="49" t="s">
        <v>59</v>
      </c>
      <c r="PIS46" s="49" t="s">
        <v>59</v>
      </c>
      <c r="PIT46" s="49" t="s">
        <v>59</v>
      </c>
      <c r="PIU46" s="49" t="s">
        <v>59</v>
      </c>
      <c r="PIV46" s="49" t="s">
        <v>59</v>
      </c>
      <c r="PIW46" s="49" t="s">
        <v>59</v>
      </c>
      <c r="PIX46" s="49" t="s">
        <v>59</v>
      </c>
      <c r="PIY46" s="49" t="s">
        <v>59</v>
      </c>
      <c r="PIZ46" s="49" t="s">
        <v>59</v>
      </c>
      <c r="PJA46" s="49" t="s">
        <v>59</v>
      </c>
      <c r="PJB46" s="49" t="s">
        <v>59</v>
      </c>
      <c r="PJC46" s="49" t="s">
        <v>59</v>
      </c>
      <c r="PJD46" s="49" t="s">
        <v>59</v>
      </c>
      <c r="PJE46" s="49" t="s">
        <v>59</v>
      </c>
      <c r="PJF46" s="49" t="s">
        <v>59</v>
      </c>
      <c r="PJG46" s="49" t="s">
        <v>59</v>
      </c>
      <c r="PJH46" s="49" t="s">
        <v>59</v>
      </c>
      <c r="PJI46" s="49" t="s">
        <v>59</v>
      </c>
      <c r="PJJ46" s="49" t="s">
        <v>59</v>
      </c>
      <c r="PJK46" s="49" t="s">
        <v>59</v>
      </c>
      <c r="PJL46" s="49" t="s">
        <v>59</v>
      </c>
      <c r="PJM46" s="49" t="s">
        <v>59</v>
      </c>
      <c r="PJN46" s="49" t="s">
        <v>59</v>
      </c>
      <c r="PJO46" s="49" t="s">
        <v>59</v>
      </c>
      <c r="PJP46" s="49" t="s">
        <v>59</v>
      </c>
      <c r="PJQ46" s="49" t="s">
        <v>59</v>
      </c>
      <c r="PJR46" s="49" t="s">
        <v>59</v>
      </c>
      <c r="PJS46" s="49" t="s">
        <v>59</v>
      </c>
      <c r="PJT46" s="49" t="s">
        <v>59</v>
      </c>
      <c r="PJU46" s="49" t="s">
        <v>59</v>
      </c>
      <c r="PJV46" s="49" t="s">
        <v>59</v>
      </c>
      <c r="PJW46" s="49" t="s">
        <v>59</v>
      </c>
      <c r="PJX46" s="49" t="s">
        <v>59</v>
      </c>
      <c r="PJY46" s="49" t="s">
        <v>59</v>
      </c>
      <c r="PJZ46" s="49" t="s">
        <v>59</v>
      </c>
      <c r="PKA46" s="49" t="s">
        <v>59</v>
      </c>
      <c r="PKB46" s="49" t="s">
        <v>59</v>
      </c>
      <c r="PKC46" s="49" t="s">
        <v>59</v>
      </c>
      <c r="PKD46" s="49" t="s">
        <v>59</v>
      </c>
      <c r="PKE46" s="49" t="s">
        <v>59</v>
      </c>
      <c r="PKF46" s="49" t="s">
        <v>59</v>
      </c>
      <c r="PKG46" s="49" t="s">
        <v>59</v>
      </c>
      <c r="PKH46" s="49" t="s">
        <v>59</v>
      </c>
      <c r="PKI46" s="49" t="s">
        <v>59</v>
      </c>
      <c r="PKJ46" s="49" t="s">
        <v>59</v>
      </c>
      <c r="PKK46" s="49" t="s">
        <v>59</v>
      </c>
      <c r="PKL46" s="49" t="s">
        <v>59</v>
      </c>
      <c r="PKM46" s="49" t="s">
        <v>59</v>
      </c>
      <c r="PKN46" s="49" t="s">
        <v>59</v>
      </c>
      <c r="PKO46" s="49" t="s">
        <v>59</v>
      </c>
      <c r="PKP46" s="49" t="s">
        <v>59</v>
      </c>
      <c r="PKQ46" s="49" t="s">
        <v>59</v>
      </c>
      <c r="PKR46" s="49" t="s">
        <v>59</v>
      </c>
      <c r="PKS46" s="49" t="s">
        <v>59</v>
      </c>
      <c r="PKT46" s="49" t="s">
        <v>59</v>
      </c>
      <c r="PKU46" s="49" t="s">
        <v>59</v>
      </c>
      <c r="PKV46" s="49" t="s">
        <v>59</v>
      </c>
      <c r="PKW46" s="49" t="s">
        <v>59</v>
      </c>
      <c r="PKX46" s="49" t="s">
        <v>59</v>
      </c>
      <c r="PKY46" s="49" t="s">
        <v>59</v>
      </c>
      <c r="PKZ46" s="49" t="s">
        <v>59</v>
      </c>
      <c r="PLA46" s="49" t="s">
        <v>59</v>
      </c>
      <c r="PLB46" s="49" t="s">
        <v>59</v>
      </c>
      <c r="PLC46" s="49" t="s">
        <v>59</v>
      </c>
      <c r="PLD46" s="49" t="s">
        <v>59</v>
      </c>
      <c r="PLE46" s="49" t="s">
        <v>59</v>
      </c>
      <c r="PLF46" s="49" t="s">
        <v>59</v>
      </c>
      <c r="PLG46" s="49" t="s">
        <v>59</v>
      </c>
      <c r="PLH46" s="49" t="s">
        <v>59</v>
      </c>
      <c r="PLI46" s="49" t="s">
        <v>59</v>
      </c>
      <c r="PLJ46" s="49" t="s">
        <v>59</v>
      </c>
      <c r="PLK46" s="49" t="s">
        <v>59</v>
      </c>
      <c r="PLL46" s="49" t="s">
        <v>59</v>
      </c>
      <c r="PLM46" s="49" t="s">
        <v>59</v>
      </c>
      <c r="PLN46" s="49" t="s">
        <v>59</v>
      </c>
      <c r="PLO46" s="49" t="s">
        <v>59</v>
      </c>
      <c r="PLP46" s="49" t="s">
        <v>59</v>
      </c>
      <c r="PLQ46" s="49" t="s">
        <v>59</v>
      </c>
      <c r="PLR46" s="49" t="s">
        <v>59</v>
      </c>
      <c r="PLS46" s="49" t="s">
        <v>59</v>
      </c>
      <c r="PLT46" s="49" t="s">
        <v>59</v>
      </c>
      <c r="PLU46" s="49" t="s">
        <v>59</v>
      </c>
      <c r="PLV46" s="49" t="s">
        <v>59</v>
      </c>
      <c r="PLW46" s="49" t="s">
        <v>59</v>
      </c>
      <c r="PLX46" s="49" t="s">
        <v>59</v>
      </c>
      <c r="PLY46" s="49" t="s">
        <v>59</v>
      </c>
      <c r="PLZ46" s="49" t="s">
        <v>59</v>
      </c>
      <c r="PMA46" s="49" t="s">
        <v>59</v>
      </c>
      <c r="PMB46" s="49" t="s">
        <v>59</v>
      </c>
      <c r="PMC46" s="49" t="s">
        <v>59</v>
      </c>
      <c r="PMD46" s="49" t="s">
        <v>59</v>
      </c>
      <c r="PME46" s="49" t="s">
        <v>59</v>
      </c>
      <c r="PMF46" s="49" t="s">
        <v>59</v>
      </c>
      <c r="PMG46" s="49" t="s">
        <v>59</v>
      </c>
      <c r="PMH46" s="49" t="s">
        <v>59</v>
      </c>
      <c r="PMI46" s="49" t="s">
        <v>59</v>
      </c>
      <c r="PMJ46" s="49" t="s">
        <v>59</v>
      </c>
      <c r="PMK46" s="49" t="s">
        <v>59</v>
      </c>
      <c r="PML46" s="49" t="s">
        <v>59</v>
      </c>
      <c r="PMM46" s="49" t="s">
        <v>59</v>
      </c>
      <c r="PMN46" s="49" t="s">
        <v>59</v>
      </c>
      <c r="PMO46" s="49" t="s">
        <v>59</v>
      </c>
      <c r="PMP46" s="49" t="s">
        <v>59</v>
      </c>
      <c r="PMQ46" s="49" t="s">
        <v>59</v>
      </c>
      <c r="PMR46" s="49" t="s">
        <v>59</v>
      </c>
      <c r="PMS46" s="49" t="s">
        <v>59</v>
      </c>
      <c r="PMT46" s="49" t="s">
        <v>59</v>
      </c>
      <c r="PMU46" s="49" t="s">
        <v>59</v>
      </c>
      <c r="PMV46" s="49" t="s">
        <v>59</v>
      </c>
      <c r="PMW46" s="49" t="s">
        <v>59</v>
      </c>
      <c r="PMX46" s="49" t="s">
        <v>59</v>
      </c>
      <c r="PMY46" s="49" t="s">
        <v>59</v>
      </c>
      <c r="PMZ46" s="49" t="s">
        <v>59</v>
      </c>
      <c r="PNA46" s="49" t="s">
        <v>59</v>
      </c>
      <c r="PNB46" s="49" t="s">
        <v>59</v>
      </c>
      <c r="PNC46" s="49" t="s">
        <v>59</v>
      </c>
      <c r="PND46" s="49" t="s">
        <v>59</v>
      </c>
      <c r="PNE46" s="49" t="s">
        <v>59</v>
      </c>
      <c r="PNF46" s="49" t="s">
        <v>59</v>
      </c>
      <c r="PNG46" s="49" t="s">
        <v>59</v>
      </c>
      <c r="PNH46" s="49" t="s">
        <v>59</v>
      </c>
      <c r="PNI46" s="49" t="s">
        <v>59</v>
      </c>
      <c r="PNJ46" s="49" t="s">
        <v>59</v>
      </c>
      <c r="PNK46" s="49" t="s">
        <v>59</v>
      </c>
      <c r="PNL46" s="49" t="s">
        <v>59</v>
      </c>
      <c r="PNM46" s="49" t="s">
        <v>59</v>
      </c>
      <c r="PNN46" s="49" t="s">
        <v>59</v>
      </c>
      <c r="PNO46" s="49" t="s">
        <v>59</v>
      </c>
      <c r="PNP46" s="49" t="s">
        <v>59</v>
      </c>
      <c r="PNQ46" s="49" t="s">
        <v>59</v>
      </c>
      <c r="PNR46" s="49" t="s">
        <v>59</v>
      </c>
      <c r="PNS46" s="49" t="s">
        <v>59</v>
      </c>
      <c r="PNT46" s="49" t="s">
        <v>59</v>
      </c>
      <c r="PNU46" s="49" t="s">
        <v>59</v>
      </c>
      <c r="PNV46" s="49" t="s">
        <v>59</v>
      </c>
      <c r="PNW46" s="49" t="s">
        <v>59</v>
      </c>
      <c r="PNX46" s="49" t="s">
        <v>59</v>
      </c>
      <c r="PNY46" s="49" t="s">
        <v>59</v>
      </c>
      <c r="PNZ46" s="49" t="s">
        <v>59</v>
      </c>
      <c r="POA46" s="49" t="s">
        <v>59</v>
      </c>
      <c r="POB46" s="49" t="s">
        <v>59</v>
      </c>
      <c r="POC46" s="49" t="s">
        <v>59</v>
      </c>
      <c r="POD46" s="49" t="s">
        <v>59</v>
      </c>
      <c r="POE46" s="49" t="s">
        <v>59</v>
      </c>
      <c r="POF46" s="49" t="s">
        <v>59</v>
      </c>
      <c r="POG46" s="49" t="s">
        <v>59</v>
      </c>
      <c r="POH46" s="49" t="s">
        <v>59</v>
      </c>
      <c r="POI46" s="49" t="s">
        <v>59</v>
      </c>
      <c r="POJ46" s="49" t="s">
        <v>59</v>
      </c>
      <c r="POK46" s="49" t="s">
        <v>59</v>
      </c>
      <c r="POL46" s="49" t="s">
        <v>59</v>
      </c>
      <c r="POM46" s="49" t="s">
        <v>59</v>
      </c>
      <c r="PON46" s="49" t="s">
        <v>59</v>
      </c>
      <c r="POO46" s="49" t="s">
        <v>59</v>
      </c>
      <c r="POP46" s="49" t="s">
        <v>59</v>
      </c>
      <c r="POQ46" s="49" t="s">
        <v>59</v>
      </c>
      <c r="POR46" s="49" t="s">
        <v>59</v>
      </c>
      <c r="POS46" s="49" t="s">
        <v>59</v>
      </c>
      <c r="POT46" s="49" t="s">
        <v>59</v>
      </c>
      <c r="POU46" s="49" t="s">
        <v>59</v>
      </c>
      <c r="POV46" s="49" t="s">
        <v>59</v>
      </c>
      <c r="POW46" s="49" t="s">
        <v>59</v>
      </c>
      <c r="POX46" s="49" t="s">
        <v>59</v>
      </c>
      <c r="POY46" s="49" t="s">
        <v>59</v>
      </c>
      <c r="POZ46" s="49" t="s">
        <v>59</v>
      </c>
      <c r="PPA46" s="49" t="s">
        <v>59</v>
      </c>
      <c r="PPB46" s="49" t="s">
        <v>59</v>
      </c>
      <c r="PPC46" s="49" t="s">
        <v>59</v>
      </c>
      <c r="PPD46" s="49" t="s">
        <v>59</v>
      </c>
      <c r="PPE46" s="49" t="s">
        <v>59</v>
      </c>
      <c r="PPF46" s="49" t="s">
        <v>59</v>
      </c>
      <c r="PPG46" s="49" t="s">
        <v>59</v>
      </c>
      <c r="PPH46" s="49" t="s">
        <v>59</v>
      </c>
      <c r="PPI46" s="49" t="s">
        <v>59</v>
      </c>
      <c r="PPJ46" s="49" t="s">
        <v>59</v>
      </c>
      <c r="PPK46" s="49" t="s">
        <v>59</v>
      </c>
      <c r="PPL46" s="49" t="s">
        <v>59</v>
      </c>
      <c r="PPM46" s="49" t="s">
        <v>59</v>
      </c>
      <c r="PPN46" s="49" t="s">
        <v>59</v>
      </c>
      <c r="PPO46" s="49" t="s">
        <v>59</v>
      </c>
      <c r="PPP46" s="49" t="s">
        <v>59</v>
      </c>
      <c r="PPQ46" s="49" t="s">
        <v>59</v>
      </c>
      <c r="PPR46" s="49" t="s">
        <v>59</v>
      </c>
      <c r="PPS46" s="49" t="s">
        <v>59</v>
      </c>
      <c r="PPT46" s="49" t="s">
        <v>59</v>
      </c>
      <c r="PPU46" s="49" t="s">
        <v>59</v>
      </c>
      <c r="PPV46" s="49" t="s">
        <v>59</v>
      </c>
      <c r="PPW46" s="49" t="s">
        <v>59</v>
      </c>
      <c r="PPX46" s="49" t="s">
        <v>59</v>
      </c>
      <c r="PPY46" s="49" t="s">
        <v>59</v>
      </c>
      <c r="PPZ46" s="49" t="s">
        <v>59</v>
      </c>
      <c r="PQA46" s="49" t="s">
        <v>59</v>
      </c>
      <c r="PQB46" s="49" t="s">
        <v>59</v>
      </c>
      <c r="PQC46" s="49" t="s">
        <v>59</v>
      </c>
      <c r="PQD46" s="49" t="s">
        <v>59</v>
      </c>
      <c r="PQE46" s="49" t="s">
        <v>59</v>
      </c>
      <c r="PQF46" s="49" t="s">
        <v>59</v>
      </c>
      <c r="PQG46" s="49" t="s">
        <v>59</v>
      </c>
      <c r="PQH46" s="49" t="s">
        <v>59</v>
      </c>
      <c r="PQI46" s="49" t="s">
        <v>59</v>
      </c>
      <c r="PQJ46" s="49" t="s">
        <v>59</v>
      </c>
      <c r="PQK46" s="49" t="s">
        <v>59</v>
      </c>
      <c r="PQL46" s="49" t="s">
        <v>59</v>
      </c>
      <c r="PQM46" s="49" t="s">
        <v>59</v>
      </c>
      <c r="PQN46" s="49" t="s">
        <v>59</v>
      </c>
      <c r="PQO46" s="49" t="s">
        <v>59</v>
      </c>
      <c r="PQP46" s="49" t="s">
        <v>59</v>
      </c>
      <c r="PQQ46" s="49" t="s">
        <v>59</v>
      </c>
      <c r="PQR46" s="49" t="s">
        <v>59</v>
      </c>
      <c r="PQS46" s="49" t="s">
        <v>59</v>
      </c>
      <c r="PQT46" s="49" t="s">
        <v>59</v>
      </c>
      <c r="PQU46" s="49" t="s">
        <v>59</v>
      </c>
      <c r="PQV46" s="49" t="s">
        <v>59</v>
      </c>
      <c r="PQW46" s="49" t="s">
        <v>59</v>
      </c>
      <c r="PQX46" s="49" t="s">
        <v>59</v>
      </c>
      <c r="PQY46" s="49" t="s">
        <v>59</v>
      </c>
      <c r="PQZ46" s="49" t="s">
        <v>59</v>
      </c>
      <c r="PRA46" s="49" t="s">
        <v>59</v>
      </c>
      <c r="PRB46" s="49" t="s">
        <v>59</v>
      </c>
      <c r="PRC46" s="49" t="s">
        <v>59</v>
      </c>
      <c r="PRD46" s="49" t="s">
        <v>59</v>
      </c>
      <c r="PRE46" s="49" t="s">
        <v>59</v>
      </c>
      <c r="PRF46" s="49" t="s">
        <v>59</v>
      </c>
      <c r="PRG46" s="49" t="s">
        <v>59</v>
      </c>
      <c r="PRH46" s="49" t="s">
        <v>59</v>
      </c>
      <c r="PRI46" s="49" t="s">
        <v>59</v>
      </c>
      <c r="PRJ46" s="49" t="s">
        <v>59</v>
      </c>
      <c r="PRK46" s="49" t="s">
        <v>59</v>
      </c>
      <c r="PRL46" s="49" t="s">
        <v>59</v>
      </c>
      <c r="PRM46" s="49" t="s">
        <v>59</v>
      </c>
      <c r="PRN46" s="49" t="s">
        <v>59</v>
      </c>
      <c r="PRO46" s="49" t="s">
        <v>59</v>
      </c>
      <c r="PRP46" s="49" t="s">
        <v>59</v>
      </c>
      <c r="PRQ46" s="49" t="s">
        <v>59</v>
      </c>
      <c r="PRR46" s="49" t="s">
        <v>59</v>
      </c>
      <c r="PRS46" s="49" t="s">
        <v>59</v>
      </c>
      <c r="PRT46" s="49" t="s">
        <v>59</v>
      </c>
      <c r="PRU46" s="49" t="s">
        <v>59</v>
      </c>
      <c r="PRV46" s="49" t="s">
        <v>59</v>
      </c>
      <c r="PRW46" s="49" t="s">
        <v>59</v>
      </c>
      <c r="PRX46" s="49" t="s">
        <v>59</v>
      </c>
      <c r="PRY46" s="49" t="s">
        <v>59</v>
      </c>
      <c r="PRZ46" s="49" t="s">
        <v>59</v>
      </c>
      <c r="PSA46" s="49" t="s">
        <v>59</v>
      </c>
      <c r="PSB46" s="49" t="s">
        <v>59</v>
      </c>
      <c r="PSC46" s="49" t="s">
        <v>59</v>
      </c>
      <c r="PSD46" s="49" t="s">
        <v>59</v>
      </c>
      <c r="PSE46" s="49" t="s">
        <v>59</v>
      </c>
      <c r="PSF46" s="49" t="s">
        <v>59</v>
      </c>
      <c r="PSG46" s="49" t="s">
        <v>59</v>
      </c>
      <c r="PSH46" s="49" t="s">
        <v>59</v>
      </c>
      <c r="PSI46" s="49" t="s">
        <v>59</v>
      </c>
      <c r="PSJ46" s="49" t="s">
        <v>59</v>
      </c>
      <c r="PSK46" s="49" t="s">
        <v>59</v>
      </c>
      <c r="PSL46" s="49" t="s">
        <v>59</v>
      </c>
      <c r="PSM46" s="49" t="s">
        <v>59</v>
      </c>
      <c r="PSN46" s="49" t="s">
        <v>59</v>
      </c>
      <c r="PSO46" s="49" t="s">
        <v>59</v>
      </c>
      <c r="PSP46" s="49" t="s">
        <v>59</v>
      </c>
      <c r="PSQ46" s="49" t="s">
        <v>59</v>
      </c>
      <c r="PSR46" s="49" t="s">
        <v>59</v>
      </c>
      <c r="PSS46" s="49" t="s">
        <v>59</v>
      </c>
      <c r="PST46" s="49" t="s">
        <v>59</v>
      </c>
      <c r="PSU46" s="49" t="s">
        <v>59</v>
      </c>
      <c r="PSV46" s="49" t="s">
        <v>59</v>
      </c>
      <c r="PSW46" s="49" t="s">
        <v>59</v>
      </c>
      <c r="PSX46" s="49" t="s">
        <v>59</v>
      </c>
      <c r="PSY46" s="49" t="s">
        <v>59</v>
      </c>
      <c r="PSZ46" s="49" t="s">
        <v>59</v>
      </c>
      <c r="PTA46" s="49" t="s">
        <v>59</v>
      </c>
      <c r="PTB46" s="49" t="s">
        <v>59</v>
      </c>
      <c r="PTC46" s="49" t="s">
        <v>59</v>
      </c>
      <c r="PTD46" s="49" t="s">
        <v>59</v>
      </c>
      <c r="PTE46" s="49" t="s">
        <v>59</v>
      </c>
      <c r="PTF46" s="49" t="s">
        <v>59</v>
      </c>
      <c r="PTG46" s="49" t="s">
        <v>59</v>
      </c>
      <c r="PTH46" s="49" t="s">
        <v>59</v>
      </c>
      <c r="PTI46" s="49" t="s">
        <v>59</v>
      </c>
      <c r="PTJ46" s="49" t="s">
        <v>59</v>
      </c>
      <c r="PTK46" s="49" t="s">
        <v>59</v>
      </c>
      <c r="PTL46" s="49" t="s">
        <v>59</v>
      </c>
      <c r="PTM46" s="49" t="s">
        <v>59</v>
      </c>
      <c r="PTN46" s="49" t="s">
        <v>59</v>
      </c>
      <c r="PTO46" s="49" t="s">
        <v>59</v>
      </c>
      <c r="PTP46" s="49" t="s">
        <v>59</v>
      </c>
      <c r="PTQ46" s="49" t="s">
        <v>59</v>
      </c>
      <c r="PTR46" s="49" t="s">
        <v>59</v>
      </c>
      <c r="PTS46" s="49" t="s">
        <v>59</v>
      </c>
      <c r="PTT46" s="49" t="s">
        <v>59</v>
      </c>
      <c r="PTU46" s="49" t="s">
        <v>59</v>
      </c>
      <c r="PTV46" s="49" t="s">
        <v>59</v>
      </c>
      <c r="PTW46" s="49" t="s">
        <v>59</v>
      </c>
      <c r="PTX46" s="49" t="s">
        <v>59</v>
      </c>
      <c r="PTY46" s="49" t="s">
        <v>59</v>
      </c>
      <c r="PTZ46" s="49" t="s">
        <v>59</v>
      </c>
      <c r="PUA46" s="49" t="s">
        <v>59</v>
      </c>
      <c r="PUB46" s="49" t="s">
        <v>59</v>
      </c>
      <c r="PUC46" s="49" t="s">
        <v>59</v>
      </c>
      <c r="PUD46" s="49" t="s">
        <v>59</v>
      </c>
      <c r="PUE46" s="49" t="s">
        <v>59</v>
      </c>
      <c r="PUF46" s="49" t="s">
        <v>59</v>
      </c>
      <c r="PUG46" s="49" t="s">
        <v>59</v>
      </c>
      <c r="PUH46" s="49" t="s">
        <v>59</v>
      </c>
      <c r="PUI46" s="49" t="s">
        <v>59</v>
      </c>
      <c r="PUJ46" s="49" t="s">
        <v>59</v>
      </c>
      <c r="PUK46" s="49" t="s">
        <v>59</v>
      </c>
      <c r="PUL46" s="49" t="s">
        <v>59</v>
      </c>
      <c r="PUM46" s="49" t="s">
        <v>59</v>
      </c>
      <c r="PUN46" s="49" t="s">
        <v>59</v>
      </c>
      <c r="PUO46" s="49" t="s">
        <v>59</v>
      </c>
      <c r="PUP46" s="49" t="s">
        <v>59</v>
      </c>
      <c r="PUQ46" s="49" t="s">
        <v>59</v>
      </c>
      <c r="PUR46" s="49" t="s">
        <v>59</v>
      </c>
      <c r="PUS46" s="49" t="s">
        <v>59</v>
      </c>
      <c r="PUT46" s="49" t="s">
        <v>59</v>
      </c>
      <c r="PUU46" s="49" t="s">
        <v>59</v>
      </c>
      <c r="PUV46" s="49" t="s">
        <v>59</v>
      </c>
      <c r="PUW46" s="49" t="s">
        <v>59</v>
      </c>
      <c r="PUX46" s="49" t="s">
        <v>59</v>
      </c>
      <c r="PUY46" s="49" t="s">
        <v>59</v>
      </c>
      <c r="PUZ46" s="49" t="s">
        <v>59</v>
      </c>
      <c r="PVA46" s="49" t="s">
        <v>59</v>
      </c>
      <c r="PVB46" s="49" t="s">
        <v>59</v>
      </c>
      <c r="PVC46" s="49" t="s">
        <v>59</v>
      </c>
      <c r="PVD46" s="49" t="s">
        <v>59</v>
      </c>
      <c r="PVE46" s="49" t="s">
        <v>59</v>
      </c>
      <c r="PVF46" s="49" t="s">
        <v>59</v>
      </c>
      <c r="PVG46" s="49" t="s">
        <v>59</v>
      </c>
      <c r="PVH46" s="49" t="s">
        <v>59</v>
      </c>
      <c r="PVI46" s="49" t="s">
        <v>59</v>
      </c>
      <c r="PVJ46" s="49" t="s">
        <v>59</v>
      </c>
      <c r="PVK46" s="49" t="s">
        <v>59</v>
      </c>
      <c r="PVL46" s="49" t="s">
        <v>59</v>
      </c>
      <c r="PVM46" s="49" t="s">
        <v>59</v>
      </c>
      <c r="PVN46" s="49" t="s">
        <v>59</v>
      </c>
      <c r="PVO46" s="49" t="s">
        <v>59</v>
      </c>
      <c r="PVP46" s="49" t="s">
        <v>59</v>
      </c>
      <c r="PVQ46" s="49" t="s">
        <v>59</v>
      </c>
      <c r="PVR46" s="49" t="s">
        <v>59</v>
      </c>
      <c r="PVS46" s="49" t="s">
        <v>59</v>
      </c>
      <c r="PVT46" s="49" t="s">
        <v>59</v>
      </c>
      <c r="PVU46" s="49" t="s">
        <v>59</v>
      </c>
      <c r="PVV46" s="49" t="s">
        <v>59</v>
      </c>
      <c r="PVW46" s="49" t="s">
        <v>59</v>
      </c>
      <c r="PVX46" s="49" t="s">
        <v>59</v>
      </c>
      <c r="PVY46" s="49" t="s">
        <v>59</v>
      </c>
      <c r="PVZ46" s="49" t="s">
        <v>59</v>
      </c>
      <c r="PWA46" s="49" t="s">
        <v>59</v>
      </c>
      <c r="PWB46" s="49" t="s">
        <v>59</v>
      </c>
      <c r="PWC46" s="49" t="s">
        <v>59</v>
      </c>
      <c r="PWD46" s="49" t="s">
        <v>59</v>
      </c>
      <c r="PWE46" s="49" t="s">
        <v>59</v>
      </c>
      <c r="PWF46" s="49" t="s">
        <v>59</v>
      </c>
      <c r="PWG46" s="49" t="s">
        <v>59</v>
      </c>
      <c r="PWH46" s="49" t="s">
        <v>59</v>
      </c>
      <c r="PWI46" s="49" t="s">
        <v>59</v>
      </c>
      <c r="PWJ46" s="49" t="s">
        <v>59</v>
      </c>
      <c r="PWK46" s="49" t="s">
        <v>59</v>
      </c>
      <c r="PWL46" s="49" t="s">
        <v>59</v>
      </c>
      <c r="PWM46" s="49" t="s">
        <v>59</v>
      </c>
      <c r="PWN46" s="49" t="s">
        <v>59</v>
      </c>
      <c r="PWO46" s="49" t="s">
        <v>59</v>
      </c>
      <c r="PWP46" s="49" t="s">
        <v>59</v>
      </c>
      <c r="PWQ46" s="49" t="s">
        <v>59</v>
      </c>
      <c r="PWR46" s="49" t="s">
        <v>59</v>
      </c>
      <c r="PWS46" s="49" t="s">
        <v>59</v>
      </c>
      <c r="PWT46" s="49" t="s">
        <v>59</v>
      </c>
      <c r="PWU46" s="49" t="s">
        <v>59</v>
      </c>
      <c r="PWV46" s="49" t="s">
        <v>59</v>
      </c>
      <c r="PWW46" s="49" t="s">
        <v>59</v>
      </c>
      <c r="PWX46" s="49" t="s">
        <v>59</v>
      </c>
      <c r="PWY46" s="49" t="s">
        <v>59</v>
      </c>
      <c r="PWZ46" s="49" t="s">
        <v>59</v>
      </c>
      <c r="PXA46" s="49" t="s">
        <v>59</v>
      </c>
      <c r="PXB46" s="49" t="s">
        <v>59</v>
      </c>
      <c r="PXC46" s="49" t="s">
        <v>59</v>
      </c>
      <c r="PXD46" s="49" t="s">
        <v>59</v>
      </c>
      <c r="PXE46" s="49" t="s">
        <v>59</v>
      </c>
      <c r="PXF46" s="49" t="s">
        <v>59</v>
      </c>
      <c r="PXG46" s="49" t="s">
        <v>59</v>
      </c>
      <c r="PXH46" s="49" t="s">
        <v>59</v>
      </c>
      <c r="PXI46" s="49" t="s">
        <v>59</v>
      </c>
      <c r="PXJ46" s="49" t="s">
        <v>59</v>
      </c>
      <c r="PXK46" s="49" t="s">
        <v>59</v>
      </c>
      <c r="PXL46" s="49" t="s">
        <v>59</v>
      </c>
      <c r="PXM46" s="49" t="s">
        <v>59</v>
      </c>
      <c r="PXN46" s="49" t="s">
        <v>59</v>
      </c>
      <c r="PXO46" s="49" t="s">
        <v>59</v>
      </c>
      <c r="PXP46" s="49" t="s">
        <v>59</v>
      </c>
      <c r="PXQ46" s="49" t="s">
        <v>59</v>
      </c>
      <c r="PXR46" s="49" t="s">
        <v>59</v>
      </c>
      <c r="PXS46" s="49" t="s">
        <v>59</v>
      </c>
      <c r="PXT46" s="49" t="s">
        <v>59</v>
      </c>
      <c r="PXU46" s="49" t="s">
        <v>59</v>
      </c>
      <c r="PXV46" s="49" t="s">
        <v>59</v>
      </c>
      <c r="PXW46" s="49" t="s">
        <v>59</v>
      </c>
      <c r="PXX46" s="49" t="s">
        <v>59</v>
      </c>
      <c r="PXY46" s="49" t="s">
        <v>59</v>
      </c>
      <c r="PXZ46" s="49" t="s">
        <v>59</v>
      </c>
      <c r="PYA46" s="49" t="s">
        <v>59</v>
      </c>
      <c r="PYB46" s="49" t="s">
        <v>59</v>
      </c>
      <c r="PYC46" s="49" t="s">
        <v>59</v>
      </c>
      <c r="PYD46" s="49" t="s">
        <v>59</v>
      </c>
      <c r="PYE46" s="49" t="s">
        <v>59</v>
      </c>
      <c r="PYF46" s="49" t="s">
        <v>59</v>
      </c>
      <c r="PYG46" s="49" t="s">
        <v>59</v>
      </c>
      <c r="PYH46" s="49" t="s">
        <v>59</v>
      </c>
      <c r="PYI46" s="49" t="s">
        <v>59</v>
      </c>
      <c r="PYJ46" s="49" t="s">
        <v>59</v>
      </c>
      <c r="PYK46" s="49" t="s">
        <v>59</v>
      </c>
      <c r="PYL46" s="49" t="s">
        <v>59</v>
      </c>
      <c r="PYM46" s="49" t="s">
        <v>59</v>
      </c>
      <c r="PYN46" s="49" t="s">
        <v>59</v>
      </c>
      <c r="PYO46" s="49" t="s">
        <v>59</v>
      </c>
      <c r="PYP46" s="49" t="s">
        <v>59</v>
      </c>
      <c r="PYQ46" s="49" t="s">
        <v>59</v>
      </c>
      <c r="PYR46" s="49" t="s">
        <v>59</v>
      </c>
      <c r="PYS46" s="49" t="s">
        <v>59</v>
      </c>
      <c r="PYT46" s="49" t="s">
        <v>59</v>
      </c>
      <c r="PYU46" s="49" t="s">
        <v>59</v>
      </c>
      <c r="PYV46" s="49" t="s">
        <v>59</v>
      </c>
      <c r="PYW46" s="49" t="s">
        <v>59</v>
      </c>
      <c r="PYX46" s="49" t="s">
        <v>59</v>
      </c>
      <c r="PYY46" s="49" t="s">
        <v>59</v>
      </c>
      <c r="PYZ46" s="49" t="s">
        <v>59</v>
      </c>
      <c r="PZA46" s="49" t="s">
        <v>59</v>
      </c>
      <c r="PZB46" s="49" t="s">
        <v>59</v>
      </c>
      <c r="PZC46" s="49" t="s">
        <v>59</v>
      </c>
      <c r="PZD46" s="49" t="s">
        <v>59</v>
      </c>
      <c r="PZE46" s="49" t="s">
        <v>59</v>
      </c>
      <c r="PZF46" s="49" t="s">
        <v>59</v>
      </c>
      <c r="PZG46" s="49" t="s">
        <v>59</v>
      </c>
      <c r="PZH46" s="49" t="s">
        <v>59</v>
      </c>
      <c r="PZI46" s="49" t="s">
        <v>59</v>
      </c>
      <c r="PZJ46" s="49" t="s">
        <v>59</v>
      </c>
      <c r="PZK46" s="49" t="s">
        <v>59</v>
      </c>
      <c r="PZL46" s="49" t="s">
        <v>59</v>
      </c>
      <c r="PZM46" s="49" t="s">
        <v>59</v>
      </c>
      <c r="PZN46" s="49" t="s">
        <v>59</v>
      </c>
      <c r="PZO46" s="49" t="s">
        <v>59</v>
      </c>
      <c r="PZP46" s="49" t="s">
        <v>59</v>
      </c>
      <c r="PZQ46" s="49" t="s">
        <v>59</v>
      </c>
      <c r="PZR46" s="49" t="s">
        <v>59</v>
      </c>
      <c r="PZS46" s="49" t="s">
        <v>59</v>
      </c>
      <c r="PZT46" s="49" t="s">
        <v>59</v>
      </c>
      <c r="PZU46" s="49" t="s">
        <v>59</v>
      </c>
      <c r="PZV46" s="49" t="s">
        <v>59</v>
      </c>
      <c r="PZW46" s="49" t="s">
        <v>59</v>
      </c>
      <c r="PZX46" s="49" t="s">
        <v>59</v>
      </c>
      <c r="PZY46" s="49" t="s">
        <v>59</v>
      </c>
      <c r="PZZ46" s="49" t="s">
        <v>59</v>
      </c>
      <c r="QAA46" s="49" t="s">
        <v>59</v>
      </c>
      <c r="QAB46" s="49" t="s">
        <v>59</v>
      </c>
      <c r="QAC46" s="49" t="s">
        <v>59</v>
      </c>
      <c r="QAD46" s="49" t="s">
        <v>59</v>
      </c>
      <c r="QAE46" s="49" t="s">
        <v>59</v>
      </c>
      <c r="QAF46" s="49" t="s">
        <v>59</v>
      </c>
      <c r="QAG46" s="49" t="s">
        <v>59</v>
      </c>
      <c r="QAH46" s="49" t="s">
        <v>59</v>
      </c>
      <c r="QAI46" s="49" t="s">
        <v>59</v>
      </c>
      <c r="QAJ46" s="49" t="s">
        <v>59</v>
      </c>
      <c r="QAK46" s="49" t="s">
        <v>59</v>
      </c>
      <c r="QAL46" s="49" t="s">
        <v>59</v>
      </c>
      <c r="QAM46" s="49" t="s">
        <v>59</v>
      </c>
      <c r="QAN46" s="49" t="s">
        <v>59</v>
      </c>
      <c r="QAO46" s="49" t="s">
        <v>59</v>
      </c>
      <c r="QAP46" s="49" t="s">
        <v>59</v>
      </c>
      <c r="QAQ46" s="49" t="s">
        <v>59</v>
      </c>
      <c r="QAR46" s="49" t="s">
        <v>59</v>
      </c>
      <c r="QAS46" s="49" t="s">
        <v>59</v>
      </c>
      <c r="QAT46" s="49" t="s">
        <v>59</v>
      </c>
      <c r="QAU46" s="49" t="s">
        <v>59</v>
      </c>
      <c r="QAV46" s="49" t="s">
        <v>59</v>
      </c>
      <c r="QAW46" s="49" t="s">
        <v>59</v>
      </c>
      <c r="QAX46" s="49" t="s">
        <v>59</v>
      </c>
      <c r="QAY46" s="49" t="s">
        <v>59</v>
      </c>
      <c r="QAZ46" s="49" t="s">
        <v>59</v>
      </c>
      <c r="QBA46" s="49" t="s">
        <v>59</v>
      </c>
      <c r="QBB46" s="49" t="s">
        <v>59</v>
      </c>
      <c r="QBC46" s="49" t="s">
        <v>59</v>
      </c>
      <c r="QBD46" s="49" t="s">
        <v>59</v>
      </c>
      <c r="QBE46" s="49" t="s">
        <v>59</v>
      </c>
      <c r="QBF46" s="49" t="s">
        <v>59</v>
      </c>
      <c r="QBG46" s="49" t="s">
        <v>59</v>
      </c>
      <c r="QBH46" s="49" t="s">
        <v>59</v>
      </c>
      <c r="QBI46" s="49" t="s">
        <v>59</v>
      </c>
      <c r="QBJ46" s="49" t="s">
        <v>59</v>
      </c>
      <c r="QBK46" s="49" t="s">
        <v>59</v>
      </c>
      <c r="QBL46" s="49" t="s">
        <v>59</v>
      </c>
      <c r="QBM46" s="49" t="s">
        <v>59</v>
      </c>
      <c r="QBN46" s="49" t="s">
        <v>59</v>
      </c>
      <c r="QBO46" s="49" t="s">
        <v>59</v>
      </c>
      <c r="QBP46" s="49" t="s">
        <v>59</v>
      </c>
      <c r="QBQ46" s="49" t="s">
        <v>59</v>
      </c>
      <c r="QBR46" s="49" t="s">
        <v>59</v>
      </c>
      <c r="QBS46" s="49" t="s">
        <v>59</v>
      </c>
      <c r="QBT46" s="49" t="s">
        <v>59</v>
      </c>
      <c r="QBU46" s="49" t="s">
        <v>59</v>
      </c>
      <c r="QBV46" s="49" t="s">
        <v>59</v>
      </c>
      <c r="QBW46" s="49" t="s">
        <v>59</v>
      </c>
      <c r="QBX46" s="49" t="s">
        <v>59</v>
      </c>
      <c r="QBY46" s="49" t="s">
        <v>59</v>
      </c>
      <c r="QBZ46" s="49" t="s">
        <v>59</v>
      </c>
      <c r="QCA46" s="49" t="s">
        <v>59</v>
      </c>
      <c r="QCB46" s="49" t="s">
        <v>59</v>
      </c>
      <c r="QCC46" s="49" t="s">
        <v>59</v>
      </c>
      <c r="QCD46" s="49" t="s">
        <v>59</v>
      </c>
      <c r="QCE46" s="49" t="s">
        <v>59</v>
      </c>
      <c r="QCF46" s="49" t="s">
        <v>59</v>
      </c>
      <c r="QCG46" s="49" t="s">
        <v>59</v>
      </c>
      <c r="QCH46" s="49" t="s">
        <v>59</v>
      </c>
      <c r="QCI46" s="49" t="s">
        <v>59</v>
      </c>
      <c r="QCJ46" s="49" t="s">
        <v>59</v>
      </c>
      <c r="QCK46" s="49" t="s">
        <v>59</v>
      </c>
      <c r="QCL46" s="49" t="s">
        <v>59</v>
      </c>
      <c r="QCM46" s="49" t="s">
        <v>59</v>
      </c>
      <c r="QCN46" s="49" t="s">
        <v>59</v>
      </c>
      <c r="QCO46" s="49" t="s">
        <v>59</v>
      </c>
      <c r="QCP46" s="49" t="s">
        <v>59</v>
      </c>
      <c r="QCQ46" s="49" t="s">
        <v>59</v>
      </c>
      <c r="QCR46" s="49" t="s">
        <v>59</v>
      </c>
      <c r="QCS46" s="49" t="s">
        <v>59</v>
      </c>
      <c r="QCT46" s="49" t="s">
        <v>59</v>
      </c>
      <c r="QCU46" s="49" t="s">
        <v>59</v>
      </c>
      <c r="QCV46" s="49" t="s">
        <v>59</v>
      </c>
      <c r="QCW46" s="49" t="s">
        <v>59</v>
      </c>
      <c r="QCX46" s="49" t="s">
        <v>59</v>
      </c>
      <c r="QCY46" s="49" t="s">
        <v>59</v>
      </c>
      <c r="QCZ46" s="49" t="s">
        <v>59</v>
      </c>
      <c r="QDA46" s="49" t="s">
        <v>59</v>
      </c>
      <c r="QDB46" s="49" t="s">
        <v>59</v>
      </c>
      <c r="QDC46" s="49" t="s">
        <v>59</v>
      </c>
      <c r="QDD46" s="49" t="s">
        <v>59</v>
      </c>
      <c r="QDE46" s="49" t="s">
        <v>59</v>
      </c>
      <c r="QDF46" s="49" t="s">
        <v>59</v>
      </c>
      <c r="QDG46" s="49" t="s">
        <v>59</v>
      </c>
      <c r="QDH46" s="49" t="s">
        <v>59</v>
      </c>
      <c r="QDI46" s="49" t="s">
        <v>59</v>
      </c>
      <c r="QDJ46" s="49" t="s">
        <v>59</v>
      </c>
      <c r="QDK46" s="49" t="s">
        <v>59</v>
      </c>
      <c r="QDL46" s="49" t="s">
        <v>59</v>
      </c>
      <c r="QDM46" s="49" t="s">
        <v>59</v>
      </c>
      <c r="QDN46" s="49" t="s">
        <v>59</v>
      </c>
      <c r="QDO46" s="49" t="s">
        <v>59</v>
      </c>
      <c r="QDP46" s="49" t="s">
        <v>59</v>
      </c>
      <c r="QDQ46" s="49" t="s">
        <v>59</v>
      </c>
      <c r="QDR46" s="49" t="s">
        <v>59</v>
      </c>
      <c r="QDS46" s="49" t="s">
        <v>59</v>
      </c>
      <c r="QDT46" s="49" t="s">
        <v>59</v>
      </c>
      <c r="QDU46" s="49" t="s">
        <v>59</v>
      </c>
      <c r="QDV46" s="49" t="s">
        <v>59</v>
      </c>
      <c r="QDW46" s="49" t="s">
        <v>59</v>
      </c>
      <c r="QDX46" s="49" t="s">
        <v>59</v>
      </c>
      <c r="QDY46" s="49" t="s">
        <v>59</v>
      </c>
      <c r="QDZ46" s="49" t="s">
        <v>59</v>
      </c>
      <c r="QEA46" s="49" t="s">
        <v>59</v>
      </c>
      <c r="QEB46" s="49" t="s">
        <v>59</v>
      </c>
      <c r="QEC46" s="49" t="s">
        <v>59</v>
      </c>
      <c r="QED46" s="49" t="s">
        <v>59</v>
      </c>
      <c r="QEE46" s="49" t="s">
        <v>59</v>
      </c>
      <c r="QEF46" s="49" t="s">
        <v>59</v>
      </c>
      <c r="QEG46" s="49" t="s">
        <v>59</v>
      </c>
      <c r="QEH46" s="49" t="s">
        <v>59</v>
      </c>
      <c r="QEI46" s="49" t="s">
        <v>59</v>
      </c>
      <c r="QEJ46" s="49" t="s">
        <v>59</v>
      </c>
      <c r="QEK46" s="49" t="s">
        <v>59</v>
      </c>
      <c r="QEL46" s="49" t="s">
        <v>59</v>
      </c>
      <c r="QEM46" s="49" t="s">
        <v>59</v>
      </c>
      <c r="QEN46" s="49" t="s">
        <v>59</v>
      </c>
      <c r="QEO46" s="49" t="s">
        <v>59</v>
      </c>
      <c r="QEP46" s="49" t="s">
        <v>59</v>
      </c>
      <c r="QEQ46" s="49" t="s">
        <v>59</v>
      </c>
      <c r="QER46" s="49" t="s">
        <v>59</v>
      </c>
      <c r="QES46" s="49" t="s">
        <v>59</v>
      </c>
      <c r="QET46" s="49" t="s">
        <v>59</v>
      </c>
      <c r="QEU46" s="49" t="s">
        <v>59</v>
      </c>
      <c r="QEV46" s="49" t="s">
        <v>59</v>
      </c>
      <c r="QEW46" s="49" t="s">
        <v>59</v>
      </c>
      <c r="QEX46" s="49" t="s">
        <v>59</v>
      </c>
      <c r="QEY46" s="49" t="s">
        <v>59</v>
      </c>
      <c r="QEZ46" s="49" t="s">
        <v>59</v>
      </c>
      <c r="QFA46" s="49" t="s">
        <v>59</v>
      </c>
      <c r="QFB46" s="49" t="s">
        <v>59</v>
      </c>
      <c r="QFC46" s="49" t="s">
        <v>59</v>
      </c>
      <c r="QFD46" s="49" t="s">
        <v>59</v>
      </c>
      <c r="QFE46" s="49" t="s">
        <v>59</v>
      </c>
      <c r="QFF46" s="49" t="s">
        <v>59</v>
      </c>
      <c r="QFG46" s="49" t="s">
        <v>59</v>
      </c>
      <c r="QFH46" s="49" t="s">
        <v>59</v>
      </c>
      <c r="QFI46" s="49" t="s">
        <v>59</v>
      </c>
      <c r="QFJ46" s="49" t="s">
        <v>59</v>
      </c>
      <c r="QFK46" s="49" t="s">
        <v>59</v>
      </c>
      <c r="QFL46" s="49" t="s">
        <v>59</v>
      </c>
      <c r="QFM46" s="49" t="s">
        <v>59</v>
      </c>
      <c r="QFN46" s="49" t="s">
        <v>59</v>
      </c>
      <c r="QFO46" s="49" t="s">
        <v>59</v>
      </c>
      <c r="QFP46" s="49" t="s">
        <v>59</v>
      </c>
      <c r="QFQ46" s="49" t="s">
        <v>59</v>
      </c>
      <c r="QFR46" s="49" t="s">
        <v>59</v>
      </c>
      <c r="QFS46" s="49" t="s">
        <v>59</v>
      </c>
      <c r="QFT46" s="49" t="s">
        <v>59</v>
      </c>
      <c r="QFU46" s="49" t="s">
        <v>59</v>
      </c>
      <c r="QFV46" s="49" t="s">
        <v>59</v>
      </c>
      <c r="QFW46" s="49" t="s">
        <v>59</v>
      </c>
      <c r="QFX46" s="49" t="s">
        <v>59</v>
      </c>
      <c r="QFY46" s="49" t="s">
        <v>59</v>
      </c>
      <c r="QFZ46" s="49" t="s">
        <v>59</v>
      </c>
      <c r="QGA46" s="49" t="s">
        <v>59</v>
      </c>
      <c r="QGB46" s="49" t="s">
        <v>59</v>
      </c>
      <c r="QGC46" s="49" t="s">
        <v>59</v>
      </c>
      <c r="QGD46" s="49" t="s">
        <v>59</v>
      </c>
      <c r="QGE46" s="49" t="s">
        <v>59</v>
      </c>
      <c r="QGF46" s="49" t="s">
        <v>59</v>
      </c>
      <c r="QGG46" s="49" t="s">
        <v>59</v>
      </c>
      <c r="QGH46" s="49" t="s">
        <v>59</v>
      </c>
      <c r="QGI46" s="49" t="s">
        <v>59</v>
      </c>
      <c r="QGJ46" s="49" t="s">
        <v>59</v>
      </c>
      <c r="QGK46" s="49" t="s">
        <v>59</v>
      </c>
      <c r="QGL46" s="49" t="s">
        <v>59</v>
      </c>
      <c r="QGM46" s="49" t="s">
        <v>59</v>
      </c>
      <c r="QGN46" s="49" t="s">
        <v>59</v>
      </c>
      <c r="QGO46" s="49" t="s">
        <v>59</v>
      </c>
      <c r="QGP46" s="49" t="s">
        <v>59</v>
      </c>
      <c r="QGQ46" s="49" t="s">
        <v>59</v>
      </c>
      <c r="QGR46" s="49" t="s">
        <v>59</v>
      </c>
      <c r="QGS46" s="49" t="s">
        <v>59</v>
      </c>
      <c r="QGT46" s="49" t="s">
        <v>59</v>
      </c>
      <c r="QGU46" s="49" t="s">
        <v>59</v>
      </c>
      <c r="QGV46" s="49" t="s">
        <v>59</v>
      </c>
      <c r="QGW46" s="49" t="s">
        <v>59</v>
      </c>
      <c r="QGX46" s="49" t="s">
        <v>59</v>
      </c>
      <c r="QGY46" s="49" t="s">
        <v>59</v>
      </c>
      <c r="QGZ46" s="49" t="s">
        <v>59</v>
      </c>
      <c r="QHA46" s="49" t="s">
        <v>59</v>
      </c>
      <c r="QHB46" s="49" t="s">
        <v>59</v>
      </c>
      <c r="QHC46" s="49" t="s">
        <v>59</v>
      </c>
      <c r="QHD46" s="49" t="s">
        <v>59</v>
      </c>
      <c r="QHE46" s="49" t="s">
        <v>59</v>
      </c>
      <c r="QHF46" s="49" t="s">
        <v>59</v>
      </c>
      <c r="QHG46" s="49" t="s">
        <v>59</v>
      </c>
      <c r="QHH46" s="49" t="s">
        <v>59</v>
      </c>
      <c r="QHI46" s="49" t="s">
        <v>59</v>
      </c>
      <c r="QHJ46" s="49" t="s">
        <v>59</v>
      </c>
      <c r="QHK46" s="49" t="s">
        <v>59</v>
      </c>
      <c r="QHL46" s="49" t="s">
        <v>59</v>
      </c>
      <c r="QHM46" s="49" t="s">
        <v>59</v>
      </c>
      <c r="QHN46" s="49" t="s">
        <v>59</v>
      </c>
      <c r="QHO46" s="49" t="s">
        <v>59</v>
      </c>
      <c r="QHP46" s="49" t="s">
        <v>59</v>
      </c>
      <c r="QHQ46" s="49" t="s">
        <v>59</v>
      </c>
      <c r="QHR46" s="49" t="s">
        <v>59</v>
      </c>
      <c r="QHS46" s="49" t="s">
        <v>59</v>
      </c>
      <c r="QHT46" s="49" t="s">
        <v>59</v>
      </c>
      <c r="QHU46" s="49" t="s">
        <v>59</v>
      </c>
      <c r="QHV46" s="49" t="s">
        <v>59</v>
      </c>
      <c r="QHW46" s="49" t="s">
        <v>59</v>
      </c>
      <c r="QHX46" s="49" t="s">
        <v>59</v>
      </c>
      <c r="QHY46" s="49" t="s">
        <v>59</v>
      </c>
      <c r="QHZ46" s="49" t="s">
        <v>59</v>
      </c>
      <c r="QIA46" s="49" t="s">
        <v>59</v>
      </c>
      <c r="QIB46" s="49" t="s">
        <v>59</v>
      </c>
      <c r="QIC46" s="49" t="s">
        <v>59</v>
      </c>
      <c r="QID46" s="49" t="s">
        <v>59</v>
      </c>
      <c r="QIE46" s="49" t="s">
        <v>59</v>
      </c>
      <c r="QIF46" s="49" t="s">
        <v>59</v>
      </c>
      <c r="QIG46" s="49" t="s">
        <v>59</v>
      </c>
      <c r="QIH46" s="49" t="s">
        <v>59</v>
      </c>
      <c r="QII46" s="49" t="s">
        <v>59</v>
      </c>
      <c r="QIJ46" s="49" t="s">
        <v>59</v>
      </c>
      <c r="QIK46" s="49" t="s">
        <v>59</v>
      </c>
      <c r="QIL46" s="49" t="s">
        <v>59</v>
      </c>
      <c r="QIM46" s="49" t="s">
        <v>59</v>
      </c>
      <c r="QIN46" s="49" t="s">
        <v>59</v>
      </c>
      <c r="QIO46" s="49" t="s">
        <v>59</v>
      </c>
      <c r="QIP46" s="49" t="s">
        <v>59</v>
      </c>
      <c r="QIQ46" s="49" t="s">
        <v>59</v>
      </c>
      <c r="QIR46" s="49" t="s">
        <v>59</v>
      </c>
      <c r="QIS46" s="49" t="s">
        <v>59</v>
      </c>
      <c r="QIT46" s="49" t="s">
        <v>59</v>
      </c>
      <c r="QIU46" s="49" t="s">
        <v>59</v>
      </c>
      <c r="QIV46" s="49" t="s">
        <v>59</v>
      </c>
      <c r="QIW46" s="49" t="s">
        <v>59</v>
      </c>
      <c r="QIX46" s="49" t="s">
        <v>59</v>
      </c>
      <c r="QIY46" s="49" t="s">
        <v>59</v>
      </c>
      <c r="QIZ46" s="49" t="s">
        <v>59</v>
      </c>
      <c r="QJA46" s="49" t="s">
        <v>59</v>
      </c>
      <c r="QJB46" s="49" t="s">
        <v>59</v>
      </c>
      <c r="QJC46" s="49" t="s">
        <v>59</v>
      </c>
      <c r="QJD46" s="49" t="s">
        <v>59</v>
      </c>
      <c r="QJE46" s="49" t="s">
        <v>59</v>
      </c>
      <c r="QJF46" s="49" t="s">
        <v>59</v>
      </c>
      <c r="QJG46" s="49" t="s">
        <v>59</v>
      </c>
      <c r="QJH46" s="49" t="s">
        <v>59</v>
      </c>
      <c r="QJI46" s="49" t="s">
        <v>59</v>
      </c>
      <c r="QJJ46" s="49" t="s">
        <v>59</v>
      </c>
      <c r="QJK46" s="49" t="s">
        <v>59</v>
      </c>
      <c r="QJL46" s="49" t="s">
        <v>59</v>
      </c>
      <c r="QJM46" s="49" t="s">
        <v>59</v>
      </c>
      <c r="QJN46" s="49" t="s">
        <v>59</v>
      </c>
      <c r="QJO46" s="49" t="s">
        <v>59</v>
      </c>
      <c r="QJP46" s="49" t="s">
        <v>59</v>
      </c>
      <c r="QJQ46" s="49" t="s">
        <v>59</v>
      </c>
      <c r="QJR46" s="49" t="s">
        <v>59</v>
      </c>
      <c r="QJS46" s="49" t="s">
        <v>59</v>
      </c>
      <c r="QJT46" s="49" t="s">
        <v>59</v>
      </c>
      <c r="QJU46" s="49" t="s">
        <v>59</v>
      </c>
      <c r="QJV46" s="49" t="s">
        <v>59</v>
      </c>
      <c r="QJW46" s="49" t="s">
        <v>59</v>
      </c>
      <c r="QJX46" s="49" t="s">
        <v>59</v>
      </c>
      <c r="QJY46" s="49" t="s">
        <v>59</v>
      </c>
      <c r="QJZ46" s="49" t="s">
        <v>59</v>
      </c>
      <c r="QKA46" s="49" t="s">
        <v>59</v>
      </c>
      <c r="QKB46" s="49" t="s">
        <v>59</v>
      </c>
      <c r="QKC46" s="49" t="s">
        <v>59</v>
      </c>
      <c r="QKD46" s="49" t="s">
        <v>59</v>
      </c>
      <c r="QKE46" s="49" t="s">
        <v>59</v>
      </c>
      <c r="QKF46" s="49" t="s">
        <v>59</v>
      </c>
      <c r="QKG46" s="49" t="s">
        <v>59</v>
      </c>
      <c r="QKH46" s="49" t="s">
        <v>59</v>
      </c>
      <c r="QKI46" s="49" t="s">
        <v>59</v>
      </c>
      <c r="QKJ46" s="49" t="s">
        <v>59</v>
      </c>
      <c r="QKK46" s="49" t="s">
        <v>59</v>
      </c>
      <c r="QKL46" s="49" t="s">
        <v>59</v>
      </c>
      <c r="QKM46" s="49" t="s">
        <v>59</v>
      </c>
      <c r="QKN46" s="49" t="s">
        <v>59</v>
      </c>
      <c r="QKO46" s="49" t="s">
        <v>59</v>
      </c>
      <c r="QKP46" s="49" t="s">
        <v>59</v>
      </c>
      <c r="QKQ46" s="49" t="s">
        <v>59</v>
      </c>
      <c r="QKR46" s="49" t="s">
        <v>59</v>
      </c>
      <c r="QKS46" s="49" t="s">
        <v>59</v>
      </c>
      <c r="QKT46" s="49" t="s">
        <v>59</v>
      </c>
      <c r="QKU46" s="49" t="s">
        <v>59</v>
      </c>
      <c r="QKV46" s="49" t="s">
        <v>59</v>
      </c>
      <c r="QKW46" s="49" t="s">
        <v>59</v>
      </c>
      <c r="QKX46" s="49" t="s">
        <v>59</v>
      </c>
      <c r="QKY46" s="49" t="s">
        <v>59</v>
      </c>
      <c r="QKZ46" s="49" t="s">
        <v>59</v>
      </c>
      <c r="QLA46" s="49" t="s">
        <v>59</v>
      </c>
      <c r="QLB46" s="49" t="s">
        <v>59</v>
      </c>
      <c r="QLC46" s="49" t="s">
        <v>59</v>
      </c>
      <c r="QLD46" s="49" t="s">
        <v>59</v>
      </c>
      <c r="QLE46" s="49" t="s">
        <v>59</v>
      </c>
      <c r="QLF46" s="49" t="s">
        <v>59</v>
      </c>
      <c r="QLG46" s="49" t="s">
        <v>59</v>
      </c>
      <c r="QLH46" s="49" t="s">
        <v>59</v>
      </c>
      <c r="QLI46" s="49" t="s">
        <v>59</v>
      </c>
      <c r="QLJ46" s="49" t="s">
        <v>59</v>
      </c>
      <c r="QLK46" s="49" t="s">
        <v>59</v>
      </c>
      <c r="QLL46" s="49" t="s">
        <v>59</v>
      </c>
      <c r="QLM46" s="49" t="s">
        <v>59</v>
      </c>
      <c r="QLN46" s="49" t="s">
        <v>59</v>
      </c>
      <c r="QLO46" s="49" t="s">
        <v>59</v>
      </c>
      <c r="QLP46" s="49" t="s">
        <v>59</v>
      </c>
      <c r="QLQ46" s="49" t="s">
        <v>59</v>
      </c>
      <c r="QLR46" s="49" t="s">
        <v>59</v>
      </c>
      <c r="QLS46" s="49" t="s">
        <v>59</v>
      </c>
      <c r="QLT46" s="49" t="s">
        <v>59</v>
      </c>
      <c r="QLU46" s="49" t="s">
        <v>59</v>
      </c>
      <c r="QLV46" s="49" t="s">
        <v>59</v>
      </c>
      <c r="QLW46" s="49" t="s">
        <v>59</v>
      </c>
      <c r="QLX46" s="49" t="s">
        <v>59</v>
      </c>
      <c r="QLY46" s="49" t="s">
        <v>59</v>
      </c>
      <c r="QLZ46" s="49" t="s">
        <v>59</v>
      </c>
      <c r="QMA46" s="49" t="s">
        <v>59</v>
      </c>
      <c r="QMB46" s="49" t="s">
        <v>59</v>
      </c>
      <c r="QMC46" s="49" t="s">
        <v>59</v>
      </c>
      <c r="QMD46" s="49" t="s">
        <v>59</v>
      </c>
      <c r="QME46" s="49" t="s">
        <v>59</v>
      </c>
      <c r="QMF46" s="49" t="s">
        <v>59</v>
      </c>
      <c r="QMG46" s="49" t="s">
        <v>59</v>
      </c>
      <c r="QMH46" s="49" t="s">
        <v>59</v>
      </c>
      <c r="QMI46" s="49" t="s">
        <v>59</v>
      </c>
      <c r="QMJ46" s="49" t="s">
        <v>59</v>
      </c>
      <c r="QMK46" s="49" t="s">
        <v>59</v>
      </c>
      <c r="QML46" s="49" t="s">
        <v>59</v>
      </c>
      <c r="QMM46" s="49" t="s">
        <v>59</v>
      </c>
      <c r="QMN46" s="49" t="s">
        <v>59</v>
      </c>
      <c r="QMO46" s="49" t="s">
        <v>59</v>
      </c>
      <c r="QMP46" s="49" t="s">
        <v>59</v>
      </c>
      <c r="QMQ46" s="49" t="s">
        <v>59</v>
      </c>
      <c r="QMR46" s="49" t="s">
        <v>59</v>
      </c>
      <c r="QMS46" s="49" t="s">
        <v>59</v>
      </c>
      <c r="QMT46" s="49" t="s">
        <v>59</v>
      </c>
      <c r="QMU46" s="49" t="s">
        <v>59</v>
      </c>
      <c r="QMV46" s="49" t="s">
        <v>59</v>
      </c>
      <c r="QMW46" s="49" t="s">
        <v>59</v>
      </c>
      <c r="QMX46" s="49" t="s">
        <v>59</v>
      </c>
      <c r="QMY46" s="49" t="s">
        <v>59</v>
      </c>
      <c r="QMZ46" s="49" t="s">
        <v>59</v>
      </c>
      <c r="QNA46" s="49" t="s">
        <v>59</v>
      </c>
      <c r="QNB46" s="49" t="s">
        <v>59</v>
      </c>
      <c r="QNC46" s="49" t="s">
        <v>59</v>
      </c>
      <c r="QND46" s="49" t="s">
        <v>59</v>
      </c>
      <c r="QNE46" s="49" t="s">
        <v>59</v>
      </c>
      <c r="QNF46" s="49" t="s">
        <v>59</v>
      </c>
      <c r="QNG46" s="49" t="s">
        <v>59</v>
      </c>
      <c r="QNH46" s="49" t="s">
        <v>59</v>
      </c>
      <c r="QNI46" s="49" t="s">
        <v>59</v>
      </c>
      <c r="QNJ46" s="49" t="s">
        <v>59</v>
      </c>
      <c r="QNK46" s="49" t="s">
        <v>59</v>
      </c>
      <c r="QNL46" s="49" t="s">
        <v>59</v>
      </c>
      <c r="QNM46" s="49" t="s">
        <v>59</v>
      </c>
      <c r="QNN46" s="49" t="s">
        <v>59</v>
      </c>
      <c r="QNO46" s="49" t="s">
        <v>59</v>
      </c>
      <c r="QNP46" s="49" t="s">
        <v>59</v>
      </c>
      <c r="QNQ46" s="49" t="s">
        <v>59</v>
      </c>
      <c r="QNR46" s="49" t="s">
        <v>59</v>
      </c>
      <c r="QNS46" s="49" t="s">
        <v>59</v>
      </c>
      <c r="QNT46" s="49" t="s">
        <v>59</v>
      </c>
      <c r="QNU46" s="49" t="s">
        <v>59</v>
      </c>
      <c r="QNV46" s="49" t="s">
        <v>59</v>
      </c>
      <c r="QNW46" s="49" t="s">
        <v>59</v>
      </c>
      <c r="QNX46" s="49" t="s">
        <v>59</v>
      </c>
      <c r="QNY46" s="49" t="s">
        <v>59</v>
      </c>
      <c r="QNZ46" s="49" t="s">
        <v>59</v>
      </c>
      <c r="QOA46" s="49" t="s">
        <v>59</v>
      </c>
      <c r="QOB46" s="49" t="s">
        <v>59</v>
      </c>
      <c r="QOC46" s="49" t="s">
        <v>59</v>
      </c>
      <c r="QOD46" s="49" t="s">
        <v>59</v>
      </c>
      <c r="QOE46" s="49" t="s">
        <v>59</v>
      </c>
      <c r="QOF46" s="49" t="s">
        <v>59</v>
      </c>
      <c r="QOG46" s="49" t="s">
        <v>59</v>
      </c>
      <c r="QOH46" s="49" t="s">
        <v>59</v>
      </c>
      <c r="QOI46" s="49" t="s">
        <v>59</v>
      </c>
      <c r="QOJ46" s="49" t="s">
        <v>59</v>
      </c>
      <c r="QOK46" s="49" t="s">
        <v>59</v>
      </c>
      <c r="QOL46" s="49" t="s">
        <v>59</v>
      </c>
      <c r="QOM46" s="49" t="s">
        <v>59</v>
      </c>
      <c r="QON46" s="49" t="s">
        <v>59</v>
      </c>
      <c r="QOO46" s="49" t="s">
        <v>59</v>
      </c>
      <c r="QOP46" s="49" t="s">
        <v>59</v>
      </c>
      <c r="QOQ46" s="49" t="s">
        <v>59</v>
      </c>
      <c r="QOR46" s="49" t="s">
        <v>59</v>
      </c>
      <c r="QOS46" s="49" t="s">
        <v>59</v>
      </c>
      <c r="QOT46" s="49" t="s">
        <v>59</v>
      </c>
      <c r="QOU46" s="49" t="s">
        <v>59</v>
      </c>
      <c r="QOV46" s="49" t="s">
        <v>59</v>
      </c>
      <c r="QOW46" s="49" t="s">
        <v>59</v>
      </c>
      <c r="QOX46" s="49" t="s">
        <v>59</v>
      </c>
      <c r="QOY46" s="49" t="s">
        <v>59</v>
      </c>
      <c r="QOZ46" s="49" t="s">
        <v>59</v>
      </c>
      <c r="QPA46" s="49" t="s">
        <v>59</v>
      </c>
      <c r="QPB46" s="49" t="s">
        <v>59</v>
      </c>
      <c r="QPC46" s="49" t="s">
        <v>59</v>
      </c>
      <c r="QPD46" s="49" t="s">
        <v>59</v>
      </c>
      <c r="QPE46" s="49" t="s">
        <v>59</v>
      </c>
      <c r="QPF46" s="49" t="s">
        <v>59</v>
      </c>
      <c r="QPG46" s="49" t="s">
        <v>59</v>
      </c>
      <c r="QPH46" s="49" t="s">
        <v>59</v>
      </c>
      <c r="QPI46" s="49" t="s">
        <v>59</v>
      </c>
      <c r="QPJ46" s="49" t="s">
        <v>59</v>
      </c>
      <c r="QPK46" s="49" t="s">
        <v>59</v>
      </c>
      <c r="QPL46" s="49" t="s">
        <v>59</v>
      </c>
      <c r="QPM46" s="49" t="s">
        <v>59</v>
      </c>
      <c r="QPN46" s="49" t="s">
        <v>59</v>
      </c>
      <c r="QPO46" s="49" t="s">
        <v>59</v>
      </c>
      <c r="QPP46" s="49" t="s">
        <v>59</v>
      </c>
      <c r="QPQ46" s="49" t="s">
        <v>59</v>
      </c>
      <c r="QPR46" s="49" t="s">
        <v>59</v>
      </c>
      <c r="QPS46" s="49" t="s">
        <v>59</v>
      </c>
      <c r="QPT46" s="49" t="s">
        <v>59</v>
      </c>
      <c r="QPU46" s="49" t="s">
        <v>59</v>
      </c>
      <c r="QPV46" s="49" t="s">
        <v>59</v>
      </c>
      <c r="QPW46" s="49" t="s">
        <v>59</v>
      </c>
      <c r="QPX46" s="49" t="s">
        <v>59</v>
      </c>
      <c r="QPY46" s="49" t="s">
        <v>59</v>
      </c>
      <c r="QPZ46" s="49" t="s">
        <v>59</v>
      </c>
      <c r="QQA46" s="49" t="s">
        <v>59</v>
      </c>
      <c r="QQB46" s="49" t="s">
        <v>59</v>
      </c>
      <c r="QQC46" s="49" t="s">
        <v>59</v>
      </c>
      <c r="QQD46" s="49" t="s">
        <v>59</v>
      </c>
      <c r="QQE46" s="49" t="s">
        <v>59</v>
      </c>
      <c r="QQF46" s="49" t="s">
        <v>59</v>
      </c>
      <c r="QQG46" s="49" t="s">
        <v>59</v>
      </c>
      <c r="QQH46" s="49" t="s">
        <v>59</v>
      </c>
      <c r="QQI46" s="49" t="s">
        <v>59</v>
      </c>
      <c r="QQJ46" s="49" t="s">
        <v>59</v>
      </c>
      <c r="QQK46" s="49" t="s">
        <v>59</v>
      </c>
      <c r="QQL46" s="49" t="s">
        <v>59</v>
      </c>
      <c r="QQM46" s="49" t="s">
        <v>59</v>
      </c>
      <c r="QQN46" s="49" t="s">
        <v>59</v>
      </c>
      <c r="QQO46" s="49" t="s">
        <v>59</v>
      </c>
      <c r="QQP46" s="49" t="s">
        <v>59</v>
      </c>
      <c r="QQQ46" s="49" t="s">
        <v>59</v>
      </c>
      <c r="QQR46" s="49" t="s">
        <v>59</v>
      </c>
      <c r="QQS46" s="49" t="s">
        <v>59</v>
      </c>
      <c r="QQT46" s="49" t="s">
        <v>59</v>
      </c>
      <c r="QQU46" s="49" t="s">
        <v>59</v>
      </c>
      <c r="QQV46" s="49" t="s">
        <v>59</v>
      </c>
      <c r="QQW46" s="49" t="s">
        <v>59</v>
      </c>
      <c r="QQX46" s="49" t="s">
        <v>59</v>
      </c>
      <c r="QQY46" s="49" t="s">
        <v>59</v>
      </c>
      <c r="QQZ46" s="49" t="s">
        <v>59</v>
      </c>
      <c r="QRA46" s="49" t="s">
        <v>59</v>
      </c>
      <c r="QRB46" s="49" t="s">
        <v>59</v>
      </c>
      <c r="QRC46" s="49" t="s">
        <v>59</v>
      </c>
      <c r="QRD46" s="49" t="s">
        <v>59</v>
      </c>
      <c r="QRE46" s="49" t="s">
        <v>59</v>
      </c>
      <c r="QRF46" s="49" t="s">
        <v>59</v>
      </c>
      <c r="QRG46" s="49" t="s">
        <v>59</v>
      </c>
      <c r="QRH46" s="49" t="s">
        <v>59</v>
      </c>
      <c r="QRI46" s="49" t="s">
        <v>59</v>
      </c>
      <c r="QRJ46" s="49" t="s">
        <v>59</v>
      </c>
      <c r="QRK46" s="49" t="s">
        <v>59</v>
      </c>
      <c r="QRL46" s="49" t="s">
        <v>59</v>
      </c>
      <c r="QRM46" s="49" t="s">
        <v>59</v>
      </c>
      <c r="QRN46" s="49" t="s">
        <v>59</v>
      </c>
      <c r="QRO46" s="49" t="s">
        <v>59</v>
      </c>
      <c r="QRP46" s="49" t="s">
        <v>59</v>
      </c>
      <c r="QRQ46" s="49" t="s">
        <v>59</v>
      </c>
      <c r="QRR46" s="49" t="s">
        <v>59</v>
      </c>
      <c r="QRS46" s="49" t="s">
        <v>59</v>
      </c>
      <c r="QRT46" s="49" t="s">
        <v>59</v>
      </c>
      <c r="QRU46" s="49" t="s">
        <v>59</v>
      </c>
      <c r="QRV46" s="49" t="s">
        <v>59</v>
      </c>
      <c r="QRW46" s="49" t="s">
        <v>59</v>
      </c>
      <c r="QRX46" s="49" t="s">
        <v>59</v>
      </c>
      <c r="QRY46" s="49" t="s">
        <v>59</v>
      </c>
      <c r="QRZ46" s="49" t="s">
        <v>59</v>
      </c>
      <c r="QSA46" s="49" t="s">
        <v>59</v>
      </c>
      <c r="QSB46" s="49" t="s">
        <v>59</v>
      </c>
      <c r="QSC46" s="49" t="s">
        <v>59</v>
      </c>
      <c r="QSD46" s="49" t="s">
        <v>59</v>
      </c>
      <c r="QSE46" s="49" t="s">
        <v>59</v>
      </c>
      <c r="QSF46" s="49" t="s">
        <v>59</v>
      </c>
      <c r="QSG46" s="49" t="s">
        <v>59</v>
      </c>
      <c r="QSH46" s="49" t="s">
        <v>59</v>
      </c>
      <c r="QSI46" s="49" t="s">
        <v>59</v>
      </c>
      <c r="QSJ46" s="49" t="s">
        <v>59</v>
      </c>
      <c r="QSK46" s="49" t="s">
        <v>59</v>
      </c>
      <c r="QSL46" s="49" t="s">
        <v>59</v>
      </c>
      <c r="QSM46" s="49" t="s">
        <v>59</v>
      </c>
      <c r="QSN46" s="49" t="s">
        <v>59</v>
      </c>
      <c r="QSO46" s="49" t="s">
        <v>59</v>
      </c>
      <c r="QSP46" s="49" t="s">
        <v>59</v>
      </c>
      <c r="QSQ46" s="49" t="s">
        <v>59</v>
      </c>
      <c r="QSR46" s="49" t="s">
        <v>59</v>
      </c>
      <c r="QSS46" s="49" t="s">
        <v>59</v>
      </c>
      <c r="QST46" s="49" t="s">
        <v>59</v>
      </c>
      <c r="QSU46" s="49" t="s">
        <v>59</v>
      </c>
      <c r="QSV46" s="49" t="s">
        <v>59</v>
      </c>
      <c r="QSW46" s="49" t="s">
        <v>59</v>
      </c>
      <c r="QSX46" s="49" t="s">
        <v>59</v>
      </c>
      <c r="QSY46" s="49" t="s">
        <v>59</v>
      </c>
      <c r="QSZ46" s="49" t="s">
        <v>59</v>
      </c>
      <c r="QTA46" s="49" t="s">
        <v>59</v>
      </c>
      <c r="QTB46" s="49" t="s">
        <v>59</v>
      </c>
      <c r="QTC46" s="49" t="s">
        <v>59</v>
      </c>
      <c r="QTD46" s="49" t="s">
        <v>59</v>
      </c>
      <c r="QTE46" s="49" t="s">
        <v>59</v>
      </c>
      <c r="QTF46" s="49" t="s">
        <v>59</v>
      </c>
      <c r="QTG46" s="49" t="s">
        <v>59</v>
      </c>
      <c r="QTH46" s="49" t="s">
        <v>59</v>
      </c>
      <c r="QTI46" s="49" t="s">
        <v>59</v>
      </c>
      <c r="QTJ46" s="49" t="s">
        <v>59</v>
      </c>
      <c r="QTK46" s="49" t="s">
        <v>59</v>
      </c>
      <c r="QTL46" s="49" t="s">
        <v>59</v>
      </c>
      <c r="QTM46" s="49" t="s">
        <v>59</v>
      </c>
      <c r="QTN46" s="49" t="s">
        <v>59</v>
      </c>
      <c r="QTO46" s="49" t="s">
        <v>59</v>
      </c>
      <c r="QTP46" s="49" t="s">
        <v>59</v>
      </c>
      <c r="QTQ46" s="49" t="s">
        <v>59</v>
      </c>
      <c r="QTR46" s="49" t="s">
        <v>59</v>
      </c>
      <c r="QTS46" s="49" t="s">
        <v>59</v>
      </c>
      <c r="QTT46" s="49" t="s">
        <v>59</v>
      </c>
      <c r="QTU46" s="49" t="s">
        <v>59</v>
      </c>
      <c r="QTV46" s="49" t="s">
        <v>59</v>
      </c>
      <c r="QTW46" s="49" t="s">
        <v>59</v>
      </c>
      <c r="QTX46" s="49" t="s">
        <v>59</v>
      </c>
      <c r="QTY46" s="49" t="s">
        <v>59</v>
      </c>
      <c r="QTZ46" s="49" t="s">
        <v>59</v>
      </c>
      <c r="QUA46" s="49" t="s">
        <v>59</v>
      </c>
      <c r="QUB46" s="49" t="s">
        <v>59</v>
      </c>
      <c r="QUC46" s="49" t="s">
        <v>59</v>
      </c>
      <c r="QUD46" s="49" t="s">
        <v>59</v>
      </c>
      <c r="QUE46" s="49" t="s">
        <v>59</v>
      </c>
      <c r="QUF46" s="49" t="s">
        <v>59</v>
      </c>
      <c r="QUG46" s="49" t="s">
        <v>59</v>
      </c>
      <c r="QUH46" s="49" t="s">
        <v>59</v>
      </c>
      <c r="QUI46" s="49" t="s">
        <v>59</v>
      </c>
      <c r="QUJ46" s="49" t="s">
        <v>59</v>
      </c>
      <c r="QUK46" s="49" t="s">
        <v>59</v>
      </c>
      <c r="QUL46" s="49" t="s">
        <v>59</v>
      </c>
      <c r="QUM46" s="49" t="s">
        <v>59</v>
      </c>
      <c r="QUN46" s="49" t="s">
        <v>59</v>
      </c>
      <c r="QUO46" s="49" t="s">
        <v>59</v>
      </c>
      <c r="QUP46" s="49" t="s">
        <v>59</v>
      </c>
      <c r="QUQ46" s="49" t="s">
        <v>59</v>
      </c>
      <c r="QUR46" s="49" t="s">
        <v>59</v>
      </c>
      <c r="QUS46" s="49" t="s">
        <v>59</v>
      </c>
      <c r="QUT46" s="49" t="s">
        <v>59</v>
      </c>
      <c r="QUU46" s="49" t="s">
        <v>59</v>
      </c>
      <c r="QUV46" s="49" t="s">
        <v>59</v>
      </c>
      <c r="QUW46" s="49" t="s">
        <v>59</v>
      </c>
      <c r="QUX46" s="49" t="s">
        <v>59</v>
      </c>
      <c r="QUY46" s="49" t="s">
        <v>59</v>
      </c>
      <c r="QUZ46" s="49" t="s">
        <v>59</v>
      </c>
      <c r="QVA46" s="49" t="s">
        <v>59</v>
      </c>
      <c r="QVB46" s="49" t="s">
        <v>59</v>
      </c>
      <c r="QVC46" s="49" t="s">
        <v>59</v>
      </c>
      <c r="QVD46" s="49" t="s">
        <v>59</v>
      </c>
      <c r="QVE46" s="49" t="s">
        <v>59</v>
      </c>
      <c r="QVF46" s="49" t="s">
        <v>59</v>
      </c>
      <c r="QVG46" s="49" t="s">
        <v>59</v>
      </c>
      <c r="QVH46" s="49" t="s">
        <v>59</v>
      </c>
      <c r="QVI46" s="49" t="s">
        <v>59</v>
      </c>
      <c r="QVJ46" s="49" t="s">
        <v>59</v>
      </c>
      <c r="QVK46" s="49" t="s">
        <v>59</v>
      </c>
      <c r="QVL46" s="49" t="s">
        <v>59</v>
      </c>
      <c r="QVM46" s="49" t="s">
        <v>59</v>
      </c>
      <c r="QVN46" s="49" t="s">
        <v>59</v>
      </c>
      <c r="QVO46" s="49" t="s">
        <v>59</v>
      </c>
      <c r="QVP46" s="49" t="s">
        <v>59</v>
      </c>
      <c r="QVQ46" s="49" t="s">
        <v>59</v>
      </c>
      <c r="QVR46" s="49" t="s">
        <v>59</v>
      </c>
      <c r="QVS46" s="49" t="s">
        <v>59</v>
      </c>
      <c r="QVT46" s="49" t="s">
        <v>59</v>
      </c>
      <c r="QVU46" s="49" t="s">
        <v>59</v>
      </c>
      <c r="QVV46" s="49" t="s">
        <v>59</v>
      </c>
      <c r="QVW46" s="49" t="s">
        <v>59</v>
      </c>
      <c r="QVX46" s="49" t="s">
        <v>59</v>
      </c>
      <c r="QVY46" s="49" t="s">
        <v>59</v>
      </c>
      <c r="QVZ46" s="49" t="s">
        <v>59</v>
      </c>
      <c r="QWA46" s="49" t="s">
        <v>59</v>
      </c>
      <c r="QWB46" s="49" t="s">
        <v>59</v>
      </c>
      <c r="QWC46" s="49" t="s">
        <v>59</v>
      </c>
      <c r="QWD46" s="49" t="s">
        <v>59</v>
      </c>
      <c r="QWE46" s="49" t="s">
        <v>59</v>
      </c>
      <c r="QWF46" s="49" t="s">
        <v>59</v>
      </c>
      <c r="QWG46" s="49" t="s">
        <v>59</v>
      </c>
      <c r="QWH46" s="49" t="s">
        <v>59</v>
      </c>
      <c r="QWI46" s="49" t="s">
        <v>59</v>
      </c>
      <c r="QWJ46" s="49" t="s">
        <v>59</v>
      </c>
      <c r="QWK46" s="49" t="s">
        <v>59</v>
      </c>
      <c r="QWL46" s="49" t="s">
        <v>59</v>
      </c>
      <c r="QWM46" s="49" t="s">
        <v>59</v>
      </c>
      <c r="QWN46" s="49" t="s">
        <v>59</v>
      </c>
      <c r="QWO46" s="49" t="s">
        <v>59</v>
      </c>
      <c r="QWP46" s="49" t="s">
        <v>59</v>
      </c>
      <c r="QWQ46" s="49" t="s">
        <v>59</v>
      </c>
      <c r="QWR46" s="49" t="s">
        <v>59</v>
      </c>
      <c r="QWS46" s="49" t="s">
        <v>59</v>
      </c>
      <c r="QWT46" s="49" t="s">
        <v>59</v>
      </c>
      <c r="QWU46" s="49" t="s">
        <v>59</v>
      </c>
      <c r="QWV46" s="49" t="s">
        <v>59</v>
      </c>
      <c r="QWW46" s="49" t="s">
        <v>59</v>
      </c>
      <c r="QWX46" s="49" t="s">
        <v>59</v>
      </c>
      <c r="QWY46" s="49" t="s">
        <v>59</v>
      </c>
      <c r="QWZ46" s="49" t="s">
        <v>59</v>
      </c>
      <c r="QXA46" s="49" t="s">
        <v>59</v>
      </c>
      <c r="QXB46" s="49" t="s">
        <v>59</v>
      </c>
      <c r="QXC46" s="49" t="s">
        <v>59</v>
      </c>
      <c r="QXD46" s="49" t="s">
        <v>59</v>
      </c>
      <c r="QXE46" s="49" t="s">
        <v>59</v>
      </c>
      <c r="QXF46" s="49" t="s">
        <v>59</v>
      </c>
      <c r="QXG46" s="49" t="s">
        <v>59</v>
      </c>
      <c r="QXH46" s="49" t="s">
        <v>59</v>
      </c>
      <c r="QXI46" s="49" t="s">
        <v>59</v>
      </c>
      <c r="QXJ46" s="49" t="s">
        <v>59</v>
      </c>
      <c r="QXK46" s="49" t="s">
        <v>59</v>
      </c>
      <c r="QXL46" s="49" t="s">
        <v>59</v>
      </c>
      <c r="QXM46" s="49" t="s">
        <v>59</v>
      </c>
      <c r="QXN46" s="49" t="s">
        <v>59</v>
      </c>
      <c r="QXO46" s="49" t="s">
        <v>59</v>
      </c>
      <c r="QXP46" s="49" t="s">
        <v>59</v>
      </c>
      <c r="QXQ46" s="49" t="s">
        <v>59</v>
      </c>
      <c r="QXR46" s="49" t="s">
        <v>59</v>
      </c>
      <c r="QXS46" s="49" t="s">
        <v>59</v>
      </c>
      <c r="QXT46" s="49" t="s">
        <v>59</v>
      </c>
      <c r="QXU46" s="49" t="s">
        <v>59</v>
      </c>
      <c r="QXV46" s="49" t="s">
        <v>59</v>
      </c>
      <c r="QXW46" s="49" t="s">
        <v>59</v>
      </c>
      <c r="QXX46" s="49" t="s">
        <v>59</v>
      </c>
      <c r="QXY46" s="49" t="s">
        <v>59</v>
      </c>
      <c r="QXZ46" s="49" t="s">
        <v>59</v>
      </c>
      <c r="QYA46" s="49" t="s">
        <v>59</v>
      </c>
      <c r="QYB46" s="49" t="s">
        <v>59</v>
      </c>
      <c r="QYC46" s="49" t="s">
        <v>59</v>
      </c>
      <c r="QYD46" s="49" t="s">
        <v>59</v>
      </c>
      <c r="QYE46" s="49" t="s">
        <v>59</v>
      </c>
      <c r="QYF46" s="49" t="s">
        <v>59</v>
      </c>
      <c r="QYG46" s="49" t="s">
        <v>59</v>
      </c>
      <c r="QYH46" s="49" t="s">
        <v>59</v>
      </c>
      <c r="QYI46" s="49" t="s">
        <v>59</v>
      </c>
      <c r="QYJ46" s="49" t="s">
        <v>59</v>
      </c>
      <c r="QYK46" s="49" t="s">
        <v>59</v>
      </c>
      <c r="QYL46" s="49" t="s">
        <v>59</v>
      </c>
      <c r="QYM46" s="49" t="s">
        <v>59</v>
      </c>
      <c r="QYN46" s="49" t="s">
        <v>59</v>
      </c>
      <c r="QYO46" s="49" t="s">
        <v>59</v>
      </c>
      <c r="QYP46" s="49" t="s">
        <v>59</v>
      </c>
      <c r="QYQ46" s="49" t="s">
        <v>59</v>
      </c>
      <c r="QYR46" s="49" t="s">
        <v>59</v>
      </c>
      <c r="QYS46" s="49" t="s">
        <v>59</v>
      </c>
      <c r="QYT46" s="49" t="s">
        <v>59</v>
      </c>
      <c r="QYU46" s="49" t="s">
        <v>59</v>
      </c>
      <c r="QYV46" s="49" t="s">
        <v>59</v>
      </c>
      <c r="QYW46" s="49" t="s">
        <v>59</v>
      </c>
      <c r="QYX46" s="49" t="s">
        <v>59</v>
      </c>
      <c r="QYY46" s="49" t="s">
        <v>59</v>
      </c>
      <c r="QYZ46" s="49" t="s">
        <v>59</v>
      </c>
      <c r="QZA46" s="49" t="s">
        <v>59</v>
      </c>
      <c r="QZB46" s="49" t="s">
        <v>59</v>
      </c>
      <c r="QZC46" s="49" t="s">
        <v>59</v>
      </c>
      <c r="QZD46" s="49" t="s">
        <v>59</v>
      </c>
      <c r="QZE46" s="49" t="s">
        <v>59</v>
      </c>
      <c r="QZF46" s="49" t="s">
        <v>59</v>
      </c>
      <c r="QZG46" s="49" t="s">
        <v>59</v>
      </c>
      <c r="QZH46" s="49" t="s">
        <v>59</v>
      </c>
      <c r="QZI46" s="49" t="s">
        <v>59</v>
      </c>
      <c r="QZJ46" s="49" t="s">
        <v>59</v>
      </c>
      <c r="QZK46" s="49" t="s">
        <v>59</v>
      </c>
      <c r="QZL46" s="49" t="s">
        <v>59</v>
      </c>
      <c r="QZM46" s="49" t="s">
        <v>59</v>
      </c>
      <c r="QZN46" s="49" t="s">
        <v>59</v>
      </c>
      <c r="QZO46" s="49" t="s">
        <v>59</v>
      </c>
      <c r="QZP46" s="49" t="s">
        <v>59</v>
      </c>
      <c r="QZQ46" s="49" t="s">
        <v>59</v>
      </c>
      <c r="QZR46" s="49" t="s">
        <v>59</v>
      </c>
      <c r="QZS46" s="49" t="s">
        <v>59</v>
      </c>
      <c r="QZT46" s="49" t="s">
        <v>59</v>
      </c>
      <c r="QZU46" s="49" t="s">
        <v>59</v>
      </c>
      <c r="QZV46" s="49" t="s">
        <v>59</v>
      </c>
      <c r="QZW46" s="49" t="s">
        <v>59</v>
      </c>
      <c r="QZX46" s="49" t="s">
        <v>59</v>
      </c>
      <c r="QZY46" s="49" t="s">
        <v>59</v>
      </c>
      <c r="QZZ46" s="49" t="s">
        <v>59</v>
      </c>
      <c r="RAA46" s="49" t="s">
        <v>59</v>
      </c>
      <c r="RAB46" s="49" t="s">
        <v>59</v>
      </c>
      <c r="RAC46" s="49" t="s">
        <v>59</v>
      </c>
      <c r="RAD46" s="49" t="s">
        <v>59</v>
      </c>
      <c r="RAE46" s="49" t="s">
        <v>59</v>
      </c>
      <c r="RAF46" s="49" t="s">
        <v>59</v>
      </c>
      <c r="RAG46" s="49" t="s">
        <v>59</v>
      </c>
      <c r="RAH46" s="49" t="s">
        <v>59</v>
      </c>
      <c r="RAI46" s="49" t="s">
        <v>59</v>
      </c>
      <c r="RAJ46" s="49" t="s">
        <v>59</v>
      </c>
      <c r="RAK46" s="49" t="s">
        <v>59</v>
      </c>
      <c r="RAL46" s="49" t="s">
        <v>59</v>
      </c>
      <c r="RAM46" s="49" t="s">
        <v>59</v>
      </c>
      <c r="RAN46" s="49" t="s">
        <v>59</v>
      </c>
      <c r="RAO46" s="49" t="s">
        <v>59</v>
      </c>
      <c r="RAP46" s="49" t="s">
        <v>59</v>
      </c>
      <c r="RAQ46" s="49" t="s">
        <v>59</v>
      </c>
      <c r="RAR46" s="49" t="s">
        <v>59</v>
      </c>
      <c r="RAS46" s="49" t="s">
        <v>59</v>
      </c>
      <c r="RAT46" s="49" t="s">
        <v>59</v>
      </c>
      <c r="RAU46" s="49" t="s">
        <v>59</v>
      </c>
      <c r="RAV46" s="49" t="s">
        <v>59</v>
      </c>
      <c r="RAW46" s="49" t="s">
        <v>59</v>
      </c>
      <c r="RAX46" s="49" t="s">
        <v>59</v>
      </c>
      <c r="RAY46" s="49" t="s">
        <v>59</v>
      </c>
      <c r="RAZ46" s="49" t="s">
        <v>59</v>
      </c>
      <c r="RBA46" s="49" t="s">
        <v>59</v>
      </c>
      <c r="RBB46" s="49" t="s">
        <v>59</v>
      </c>
      <c r="RBC46" s="49" t="s">
        <v>59</v>
      </c>
      <c r="RBD46" s="49" t="s">
        <v>59</v>
      </c>
      <c r="RBE46" s="49" t="s">
        <v>59</v>
      </c>
      <c r="RBF46" s="49" t="s">
        <v>59</v>
      </c>
      <c r="RBG46" s="49" t="s">
        <v>59</v>
      </c>
      <c r="RBH46" s="49" t="s">
        <v>59</v>
      </c>
      <c r="RBI46" s="49" t="s">
        <v>59</v>
      </c>
      <c r="RBJ46" s="49" t="s">
        <v>59</v>
      </c>
      <c r="RBK46" s="49" t="s">
        <v>59</v>
      </c>
      <c r="RBL46" s="49" t="s">
        <v>59</v>
      </c>
      <c r="RBM46" s="49" t="s">
        <v>59</v>
      </c>
      <c r="RBN46" s="49" t="s">
        <v>59</v>
      </c>
      <c r="RBO46" s="49" t="s">
        <v>59</v>
      </c>
      <c r="RBP46" s="49" t="s">
        <v>59</v>
      </c>
      <c r="RBQ46" s="49" t="s">
        <v>59</v>
      </c>
      <c r="RBR46" s="49" t="s">
        <v>59</v>
      </c>
      <c r="RBS46" s="49" t="s">
        <v>59</v>
      </c>
      <c r="RBT46" s="49" t="s">
        <v>59</v>
      </c>
      <c r="RBU46" s="49" t="s">
        <v>59</v>
      </c>
      <c r="RBV46" s="49" t="s">
        <v>59</v>
      </c>
      <c r="RBW46" s="49" t="s">
        <v>59</v>
      </c>
      <c r="RBX46" s="49" t="s">
        <v>59</v>
      </c>
      <c r="RBY46" s="49" t="s">
        <v>59</v>
      </c>
      <c r="RBZ46" s="49" t="s">
        <v>59</v>
      </c>
      <c r="RCA46" s="49" t="s">
        <v>59</v>
      </c>
      <c r="RCB46" s="49" t="s">
        <v>59</v>
      </c>
      <c r="RCC46" s="49" t="s">
        <v>59</v>
      </c>
      <c r="RCD46" s="49" t="s">
        <v>59</v>
      </c>
      <c r="RCE46" s="49" t="s">
        <v>59</v>
      </c>
      <c r="RCF46" s="49" t="s">
        <v>59</v>
      </c>
      <c r="RCG46" s="49" t="s">
        <v>59</v>
      </c>
      <c r="RCH46" s="49" t="s">
        <v>59</v>
      </c>
      <c r="RCI46" s="49" t="s">
        <v>59</v>
      </c>
      <c r="RCJ46" s="49" t="s">
        <v>59</v>
      </c>
      <c r="RCK46" s="49" t="s">
        <v>59</v>
      </c>
      <c r="RCL46" s="49" t="s">
        <v>59</v>
      </c>
      <c r="RCM46" s="49" t="s">
        <v>59</v>
      </c>
      <c r="RCN46" s="49" t="s">
        <v>59</v>
      </c>
      <c r="RCO46" s="49" t="s">
        <v>59</v>
      </c>
      <c r="RCP46" s="49" t="s">
        <v>59</v>
      </c>
      <c r="RCQ46" s="49" t="s">
        <v>59</v>
      </c>
      <c r="RCR46" s="49" t="s">
        <v>59</v>
      </c>
      <c r="RCS46" s="49" t="s">
        <v>59</v>
      </c>
      <c r="RCT46" s="49" t="s">
        <v>59</v>
      </c>
      <c r="RCU46" s="49" t="s">
        <v>59</v>
      </c>
      <c r="RCV46" s="49" t="s">
        <v>59</v>
      </c>
      <c r="RCW46" s="49" t="s">
        <v>59</v>
      </c>
      <c r="RCX46" s="49" t="s">
        <v>59</v>
      </c>
      <c r="RCY46" s="49" t="s">
        <v>59</v>
      </c>
      <c r="RCZ46" s="49" t="s">
        <v>59</v>
      </c>
      <c r="RDA46" s="49" t="s">
        <v>59</v>
      </c>
      <c r="RDB46" s="49" t="s">
        <v>59</v>
      </c>
      <c r="RDC46" s="49" t="s">
        <v>59</v>
      </c>
      <c r="RDD46" s="49" t="s">
        <v>59</v>
      </c>
      <c r="RDE46" s="49" t="s">
        <v>59</v>
      </c>
      <c r="RDF46" s="49" t="s">
        <v>59</v>
      </c>
      <c r="RDG46" s="49" t="s">
        <v>59</v>
      </c>
      <c r="RDH46" s="49" t="s">
        <v>59</v>
      </c>
      <c r="RDI46" s="49" t="s">
        <v>59</v>
      </c>
      <c r="RDJ46" s="49" t="s">
        <v>59</v>
      </c>
      <c r="RDK46" s="49" t="s">
        <v>59</v>
      </c>
      <c r="RDL46" s="49" t="s">
        <v>59</v>
      </c>
      <c r="RDM46" s="49" t="s">
        <v>59</v>
      </c>
      <c r="RDN46" s="49" t="s">
        <v>59</v>
      </c>
      <c r="RDO46" s="49" t="s">
        <v>59</v>
      </c>
      <c r="RDP46" s="49" t="s">
        <v>59</v>
      </c>
      <c r="RDQ46" s="49" t="s">
        <v>59</v>
      </c>
      <c r="RDR46" s="49" t="s">
        <v>59</v>
      </c>
      <c r="RDS46" s="49" t="s">
        <v>59</v>
      </c>
      <c r="RDT46" s="49" t="s">
        <v>59</v>
      </c>
      <c r="RDU46" s="49" t="s">
        <v>59</v>
      </c>
      <c r="RDV46" s="49" t="s">
        <v>59</v>
      </c>
      <c r="RDW46" s="49" t="s">
        <v>59</v>
      </c>
      <c r="RDX46" s="49" t="s">
        <v>59</v>
      </c>
      <c r="RDY46" s="49" t="s">
        <v>59</v>
      </c>
      <c r="RDZ46" s="49" t="s">
        <v>59</v>
      </c>
      <c r="REA46" s="49" t="s">
        <v>59</v>
      </c>
      <c r="REB46" s="49" t="s">
        <v>59</v>
      </c>
      <c r="REC46" s="49" t="s">
        <v>59</v>
      </c>
      <c r="RED46" s="49" t="s">
        <v>59</v>
      </c>
      <c r="REE46" s="49" t="s">
        <v>59</v>
      </c>
      <c r="REF46" s="49" t="s">
        <v>59</v>
      </c>
      <c r="REG46" s="49" t="s">
        <v>59</v>
      </c>
      <c r="REH46" s="49" t="s">
        <v>59</v>
      </c>
      <c r="REI46" s="49" t="s">
        <v>59</v>
      </c>
      <c r="REJ46" s="49" t="s">
        <v>59</v>
      </c>
      <c r="REK46" s="49" t="s">
        <v>59</v>
      </c>
      <c r="REL46" s="49" t="s">
        <v>59</v>
      </c>
      <c r="REM46" s="49" t="s">
        <v>59</v>
      </c>
      <c r="REN46" s="49" t="s">
        <v>59</v>
      </c>
      <c r="REO46" s="49" t="s">
        <v>59</v>
      </c>
      <c r="REP46" s="49" t="s">
        <v>59</v>
      </c>
      <c r="REQ46" s="49" t="s">
        <v>59</v>
      </c>
      <c r="RER46" s="49" t="s">
        <v>59</v>
      </c>
      <c r="RES46" s="49" t="s">
        <v>59</v>
      </c>
      <c r="RET46" s="49" t="s">
        <v>59</v>
      </c>
      <c r="REU46" s="49" t="s">
        <v>59</v>
      </c>
      <c r="REV46" s="49" t="s">
        <v>59</v>
      </c>
      <c r="REW46" s="49" t="s">
        <v>59</v>
      </c>
      <c r="REX46" s="49" t="s">
        <v>59</v>
      </c>
      <c r="REY46" s="49" t="s">
        <v>59</v>
      </c>
      <c r="REZ46" s="49" t="s">
        <v>59</v>
      </c>
      <c r="RFA46" s="49" t="s">
        <v>59</v>
      </c>
      <c r="RFB46" s="49" t="s">
        <v>59</v>
      </c>
      <c r="RFC46" s="49" t="s">
        <v>59</v>
      </c>
      <c r="RFD46" s="49" t="s">
        <v>59</v>
      </c>
      <c r="RFE46" s="49" t="s">
        <v>59</v>
      </c>
      <c r="RFF46" s="49" t="s">
        <v>59</v>
      </c>
      <c r="RFG46" s="49" t="s">
        <v>59</v>
      </c>
      <c r="RFH46" s="49" t="s">
        <v>59</v>
      </c>
      <c r="RFI46" s="49" t="s">
        <v>59</v>
      </c>
      <c r="RFJ46" s="49" t="s">
        <v>59</v>
      </c>
      <c r="RFK46" s="49" t="s">
        <v>59</v>
      </c>
      <c r="RFL46" s="49" t="s">
        <v>59</v>
      </c>
      <c r="RFM46" s="49" t="s">
        <v>59</v>
      </c>
      <c r="RFN46" s="49" t="s">
        <v>59</v>
      </c>
      <c r="RFO46" s="49" t="s">
        <v>59</v>
      </c>
      <c r="RFP46" s="49" t="s">
        <v>59</v>
      </c>
      <c r="RFQ46" s="49" t="s">
        <v>59</v>
      </c>
      <c r="RFR46" s="49" t="s">
        <v>59</v>
      </c>
      <c r="RFS46" s="49" t="s">
        <v>59</v>
      </c>
      <c r="RFT46" s="49" t="s">
        <v>59</v>
      </c>
      <c r="RFU46" s="49" t="s">
        <v>59</v>
      </c>
      <c r="RFV46" s="49" t="s">
        <v>59</v>
      </c>
      <c r="RFW46" s="49" t="s">
        <v>59</v>
      </c>
      <c r="RFX46" s="49" t="s">
        <v>59</v>
      </c>
      <c r="RFY46" s="49" t="s">
        <v>59</v>
      </c>
      <c r="RFZ46" s="49" t="s">
        <v>59</v>
      </c>
      <c r="RGA46" s="49" t="s">
        <v>59</v>
      </c>
      <c r="RGB46" s="49" t="s">
        <v>59</v>
      </c>
      <c r="RGC46" s="49" t="s">
        <v>59</v>
      </c>
      <c r="RGD46" s="49" t="s">
        <v>59</v>
      </c>
      <c r="RGE46" s="49" t="s">
        <v>59</v>
      </c>
      <c r="RGF46" s="49" t="s">
        <v>59</v>
      </c>
      <c r="RGG46" s="49" t="s">
        <v>59</v>
      </c>
      <c r="RGH46" s="49" t="s">
        <v>59</v>
      </c>
      <c r="RGI46" s="49" t="s">
        <v>59</v>
      </c>
      <c r="RGJ46" s="49" t="s">
        <v>59</v>
      </c>
      <c r="RGK46" s="49" t="s">
        <v>59</v>
      </c>
      <c r="RGL46" s="49" t="s">
        <v>59</v>
      </c>
      <c r="RGM46" s="49" t="s">
        <v>59</v>
      </c>
      <c r="RGN46" s="49" t="s">
        <v>59</v>
      </c>
      <c r="RGO46" s="49" t="s">
        <v>59</v>
      </c>
      <c r="RGP46" s="49" t="s">
        <v>59</v>
      </c>
      <c r="RGQ46" s="49" t="s">
        <v>59</v>
      </c>
      <c r="RGR46" s="49" t="s">
        <v>59</v>
      </c>
      <c r="RGS46" s="49" t="s">
        <v>59</v>
      </c>
      <c r="RGT46" s="49" t="s">
        <v>59</v>
      </c>
      <c r="RGU46" s="49" t="s">
        <v>59</v>
      </c>
      <c r="RGV46" s="49" t="s">
        <v>59</v>
      </c>
      <c r="RGW46" s="49" t="s">
        <v>59</v>
      </c>
      <c r="RGX46" s="49" t="s">
        <v>59</v>
      </c>
      <c r="RGY46" s="49" t="s">
        <v>59</v>
      </c>
      <c r="RGZ46" s="49" t="s">
        <v>59</v>
      </c>
      <c r="RHA46" s="49" t="s">
        <v>59</v>
      </c>
      <c r="RHB46" s="49" t="s">
        <v>59</v>
      </c>
      <c r="RHC46" s="49" t="s">
        <v>59</v>
      </c>
      <c r="RHD46" s="49" t="s">
        <v>59</v>
      </c>
      <c r="RHE46" s="49" t="s">
        <v>59</v>
      </c>
      <c r="RHF46" s="49" t="s">
        <v>59</v>
      </c>
      <c r="RHG46" s="49" t="s">
        <v>59</v>
      </c>
      <c r="RHH46" s="49" t="s">
        <v>59</v>
      </c>
      <c r="RHI46" s="49" t="s">
        <v>59</v>
      </c>
      <c r="RHJ46" s="49" t="s">
        <v>59</v>
      </c>
      <c r="RHK46" s="49" t="s">
        <v>59</v>
      </c>
      <c r="RHL46" s="49" t="s">
        <v>59</v>
      </c>
      <c r="RHM46" s="49" t="s">
        <v>59</v>
      </c>
      <c r="RHN46" s="49" t="s">
        <v>59</v>
      </c>
      <c r="RHO46" s="49" t="s">
        <v>59</v>
      </c>
      <c r="RHP46" s="49" t="s">
        <v>59</v>
      </c>
      <c r="RHQ46" s="49" t="s">
        <v>59</v>
      </c>
      <c r="RHR46" s="49" t="s">
        <v>59</v>
      </c>
      <c r="RHS46" s="49" t="s">
        <v>59</v>
      </c>
      <c r="RHT46" s="49" t="s">
        <v>59</v>
      </c>
      <c r="RHU46" s="49" t="s">
        <v>59</v>
      </c>
      <c r="RHV46" s="49" t="s">
        <v>59</v>
      </c>
      <c r="RHW46" s="49" t="s">
        <v>59</v>
      </c>
      <c r="RHX46" s="49" t="s">
        <v>59</v>
      </c>
      <c r="RHY46" s="49" t="s">
        <v>59</v>
      </c>
      <c r="RHZ46" s="49" t="s">
        <v>59</v>
      </c>
      <c r="RIA46" s="49" t="s">
        <v>59</v>
      </c>
      <c r="RIB46" s="49" t="s">
        <v>59</v>
      </c>
      <c r="RIC46" s="49" t="s">
        <v>59</v>
      </c>
      <c r="RID46" s="49" t="s">
        <v>59</v>
      </c>
      <c r="RIE46" s="49" t="s">
        <v>59</v>
      </c>
      <c r="RIF46" s="49" t="s">
        <v>59</v>
      </c>
      <c r="RIG46" s="49" t="s">
        <v>59</v>
      </c>
      <c r="RIH46" s="49" t="s">
        <v>59</v>
      </c>
      <c r="RII46" s="49" t="s">
        <v>59</v>
      </c>
      <c r="RIJ46" s="49" t="s">
        <v>59</v>
      </c>
      <c r="RIK46" s="49" t="s">
        <v>59</v>
      </c>
      <c r="RIL46" s="49" t="s">
        <v>59</v>
      </c>
      <c r="RIM46" s="49" t="s">
        <v>59</v>
      </c>
      <c r="RIN46" s="49" t="s">
        <v>59</v>
      </c>
      <c r="RIO46" s="49" t="s">
        <v>59</v>
      </c>
      <c r="RIP46" s="49" t="s">
        <v>59</v>
      </c>
      <c r="RIQ46" s="49" t="s">
        <v>59</v>
      </c>
      <c r="RIR46" s="49" t="s">
        <v>59</v>
      </c>
      <c r="RIS46" s="49" t="s">
        <v>59</v>
      </c>
      <c r="RIT46" s="49" t="s">
        <v>59</v>
      </c>
      <c r="RIU46" s="49" t="s">
        <v>59</v>
      </c>
      <c r="RIV46" s="49" t="s">
        <v>59</v>
      </c>
      <c r="RIW46" s="49" t="s">
        <v>59</v>
      </c>
      <c r="RIX46" s="49" t="s">
        <v>59</v>
      </c>
      <c r="RIY46" s="49" t="s">
        <v>59</v>
      </c>
      <c r="RIZ46" s="49" t="s">
        <v>59</v>
      </c>
      <c r="RJA46" s="49" t="s">
        <v>59</v>
      </c>
      <c r="RJB46" s="49" t="s">
        <v>59</v>
      </c>
      <c r="RJC46" s="49" t="s">
        <v>59</v>
      </c>
      <c r="RJD46" s="49" t="s">
        <v>59</v>
      </c>
      <c r="RJE46" s="49" t="s">
        <v>59</v>
      </c>
      <c r="RJF46" s="49" t="s">
        <v>59</v>
      </c>
      <c r="RJG46" s="49" t="s">
        <v>59</v>
      </c>
      <c r="RJH46" s="49" t="s">
        <v>59</v>
      </c>
      <c r="RJI46" s="49" t="s">
        <v>59</v>
      </c>
      <c r="RJJ46" s="49" t="s">
        <v>59</v>
      </c>
      <c r="RJK46" s="49" t="s">
        <v>59</v>
      </c>
      <c r="RJL46" s="49" t="s">
        <v>59</v>
      </c>
      <c r="RJM46" s="49" t="s">
        <v>59</v>
      </c>
      <c r="RJN46" s="49" t="s">
        <v>59</v>
      </c>
      <c r="RJO46" s="49" t="s">
        <v>59</v>
      </c>
      <c r="RJP46" s="49" t="s">
        <v>59</v>
      </c>
      <c r="RJQ46" s="49" t="s">
        <v>59</v>
      </c>
      <c r="RJR46" s="49" t="s">
        <v>59</v>
      </c>
      <c r="RJS46" s="49" t="s">
        <v>59</v>
      </c>
      <c r="RJT46" s="49" t="s">
        <v>59</v>
      </c>
      <c r="RJU46" s="49" t="s">
        <v>59</v>
      </c>
      <c r="RJV46" s="49" t="s">
        <v>59</v>
      </c>
      <c r="RJW46" s="49" t="s">
        <v>59</v>
      </c>
      <c r="RJX46" s="49" t="s">
        <v>59</v>
      </c>
      <c r="RJY46" s="49" t="s">
        <v>59</v>
      </c>
      <c r="RJZ46" s="49" t="s">
        <v>59</v>
      </c>
      <c r="RKA46" s="49" t="s">
        <v>59</v>
      </c>
      <c r="RKB46" s="49" t="s">
        <v>59</v>
      </c>
      <c r="RKC46" s="49" t="s">
        <v>59</v>
      </c>
      <c r="RKD46" s="49" t="s">
        <v>59</v>
      </c>
      <c r="RKE46" s="49" t="s">
        <v>59</v>
      </c>
      <c r="RKF46" s="49" t="s">
        <v>59</v>
      </c>
      <c r="RKG46" s="49" t="s">
        <v>59</v>
      </c>
      <c r="RKH46" s="49" t="s">
        <v>59</v>
      </c>
      <c r="RKI46" s="49" t="s">
        <v>59</v>
      </c>
      <c r="RKJ46" s="49" t="s">
        <v>59</v>
      </c>
      <c r="RKK46" s="49" t="s">
        <v>59</v>
      </c>
      <c r="RKL46" s="49" t="s">
        <v>59</v>
      </c>
      <c r="RKM46" s="49" t="s">
        <v>59</v>
      </c>
      <c r="RKN46" s="49" t="s">
        <v>59</v>
      </c>
      <c r="RKO46" s="49" t="s">
        <v>59</v>
      </c>
      <c r="RKP46" s="49" t="s">
        <v>59</v>
      </c>
      <c r="RKQ46" s="49" t="s">
        <v>59</v>
      </c>
      <c r="RKR46" s="49" t="s">
        <v>59</v>
      </c>
      <c r="RKS46" s="49" t="s">
        <v>59</v>
      </c>
      <c r="RKT46" s="49" t="s">
        <v>59</v>
      </c>
      <c r="RKU46" s="49" t="s">
        <v>59</v>
      </c>
      <c r="RKV46" s="49" t="s">
        <v>59</v>
      </c>
      <c r="RKW46" s="49" t="s">
        <v>59</v>
      </c>
      <c r="RKX46" s="49" t="s">
        <v>59</v>
      </c>
      <c r="RKY46" s="49" t="s">
        <v>59</v>
      </c>
      <c r="RKZ46" s="49" t="s">
        <v>59</v>
      </c>
      <c r="RLA46" s="49" t="s">
        <v>59</v>
      </c>
      <c r="RLB46" s="49" t="s">
        <v>59</v>
      </c>
      <c r="RLC46" s="49" t="s">
        <v>59</v>
      </c>
      <c r="RLD46" s="49" t="s">
        <v>59</v>
      </c>
      <c r="RLE46" s="49" t="s">
        <v>59</v>
      </c>
      <c r="RLF46" s="49" t="s">
        <v>59</v>
      </c>
      <c r="RLG46" s="49" t="s">
        <v>59</v>
      </c>
      <c r="RLH46" s="49" t="s">
        <v>59</v>
      </c>
      <c r="RLI46" s="49" t="s">
        <v>59</v>
      </c>
      <c r="RLJ46" s="49" t="s">
        <v>59</v>
      </c>
      <c r="RLK46" s="49" t="s">
        <v>59</v>
      </c>
      <c r="RLL46" s="49" t="s">
        <v>59</v>
      </c>
      <c r="RLM46" s="49" t="s">
        <v>59</v>
      </c>
      <c r="RLN46" s="49" t="s">
        <v>59</v>
      </c>
      <c r="RLO46" s="49" t="s">
        <v>59</v>
      </c>
      <c r="RLP46" s="49" t="s">
        <v>59</v>
      </c>
      <c r="RLQ46" s="49" t="s">
        <v>59</v>
      </c>
      <c r="RLR46" s="49" t="s">
        <v>59</v>
      </c>
      <c r="RLS46" s="49" t="s">
        <v>59</v>
      </c>
      <c r="RLT46" s="49" t="s">
        <v>59</v>
      </c>
      <c r="RLU46" s="49" t="s">
        <v>59</v>
      </c>
      <c r="RLV46" s="49" t="s">
        <v>59</v>
      </c>
      <c r="RLW46" s="49" t="s">
        <v>59</v>
      </c>
      <c r="RLX46" s="49" t="s">
        <v>59</v>
      </c>
      <c r="RLY46" s="49" t="s">
        <v>59</v>
      </c>
      <c r="RLZ46" s="49" t="s">
        <v>59</v>
      </c>
      <c r="RMA46" s="49" t="s">
        <v>59</v>
      </c>
      <c r="RMB46" s="49" t="s">
        <v>59</v>
      </c>
      <c r="RMC46" s="49" t="s">
        <v>59</v>
      </c>
      <c r="RMD46" s="49" t="s">
        <v>59</v>
      </c>
      <c r="RME46" s="49" t="s">
        <v>59</v>
      </c>
      <c r="RMF46" s="49" t="s">
        <v>59</v>
      </c>
      <c r="RMG46" s="49" t="s">
        <v>59</v>
      </c>
      <c r="RMH46" s="49" t="s">
        <v>59</v>
      </c>
      <c r="RMI46" s="49" t="s">
        <v>59</v>
      </c>
      <c r="RMJ46" s="49" t="s">
        <v>59</v>
      </c>
      <c r="RMK46" s="49" t="s">
        <v>59</v>
      </c>
      <c r="RML46" s="49" t="s">
        <v>59</v>
      </c>
      <c r="RMM46" s="49" t="s">
        <v>59</v>
      </c>
      <c r="RMN46" s="49" t="s">
        <v>59</v>
      </c>
      <c r="RMO46" s="49" t="s">
        <v>59</v>
      </c>
      <c r="RMP46" s="49" t="s">
        <v>59</v>
      </c>
      <c r="RMQ46" s="49" t="s">
        <v>59</v>
      </c>
      <c r="RMR46" s="49" t="s">
        <v>59</v>
      </c>
      <c r="RMS46" s="49" t="s">
        <v>59</v>
      </c>
      <c r="RMT46" s="49" t="s">
        <v>59</v>
      </c>
      <c r="RMU46" s="49" t="s">
        <v>59</v>
      </c>
      <c r="RMV46" s="49" t="s">
        <v>59</v>
      </c>
      <c r="RMW46" s="49" t="s">
        <v>59</v>
      </c>
      <c r="RMX46" s="49" t="s">
        <v>59</v>
      </c>
      <c r="RMY46" s="49" t="s">
        <v>59</v>
      </c>
      <c r="RMZ46" s="49" t="s">
        <v>59</v>
      </c>
      <c r="RNA46" s="49" t="s">
        <v>59</v>
      </c>
      <c r="RNB46" s="49" t="s">
        <v>59</v>
      </c>
      <c r="RNC46" s="49" t="s">
        <v>59</v>
      </c>
      <c r="RND46" s="49" t="s">
        <v>59</v>
      </c>
      <c r="RNE46" s="49" t="s">
        <v>59</v>
      </c>
      <c r="RNF46" s="49" t="s">
        <v>59</v>
      </c>
      <c r="RNG46" s="49" t="s">
        <v>59</v>
      </c>
      <c r="RNH46" s="49" t="s">
        <v>59</v>
      </c>
      <c r="RNI46" s="49" t="s">
        <v>59</v>
      </c>
      <c r="RNJ46" s="49" t="s">
        <v>59</v>
      </c>
      <c r="RNK46" s="49" t="s">
        <v>59</v>
      </c>
      <c r="RNL46" s="49" t="s">
        <v>59</v>
      </c>
      <c r="RNM46" s="49" t="s">
        <v>59</v>
      </c>
      <c r="RNN46" s="49" t="s">
        <v>59</v>
      </c>
      <c r="RNO46" s="49" t="s">
        <v>59</v>
      </c>
      <c r="RNP46" s="49" t="s">
        <v>59</v>
      </c>
      <c r="RNQ46" s="49" t="s">
        <v>59</v>
      </c>
      <c r="RNR46" s="49" t="s">
        <v>59</v>
      </c>
      <c r="RNS46" s="49" t="s">
        <v>59</v>
      </c>
      <c r="RNT46" s="49" t="s">
        <v>59</v>
      </c>
      <c r="RNU46" s="49" t="s">
        <v>59</v>
      </c>
      <c r="RNV46" s="49" t="s">
        <v>59</v>
      </c>
      <c r="RNW46" s="49" t="s">
        <v>59</v>
      </c>
      <c r="RNX46" s="49" t="s">
        <v>59</v>
      </c>
      <c r="RNY46" s="49" t="s">
        <v>59</v>
      </c>
      <c r="RNZ46" s="49" t="s">
        <v>59</v>
      </c>
      <c r="ROA46" s="49" t="s">
        <v>59</v>
      </c>
      <c r="ROB46" s="49" t="s">
        <v>59</v>
      </c>
      <c r="ROC46" s="49" t="s">
        <v>59</v>
      </c>
      <c r="ROD46" s="49" t="s">
        <v>59</v>
      </c>
      <c r="ROE46" s="49" t="s">
        <v>59</v>
      </c>
      <c r="ROF46" s="49" t="s">
        <v>59</v>
      </c>
      <c r="ROG46" s="49" t="s">
        <v>59</v>
      </c>
      <c r="ROH46" s="49" t="s">
        <v>59</v>
      </c>
      <c r="ROI46" s="49" t="s">
        <v>59</v>
      </c>
      <c r="ROJ46" s="49" t="s">
        <v>59</v>
      </c>
      <c r="ROK46" s="49" t="s">
        <v>59</v>
      </c>
      <c r="ROL46" s="49" t="s">
        <v>59</v>
      </c>
      <c r="ROM46" s="49" t="s">
        <v>59</v>
      </c>
      <c r="RON46" s="49" t="s">
        <v>59</v>
      </c>
      <c r="ROO46" s="49" t="s">
        <v>59</v>
      </c>
      <c r="ROP46" s="49" t="s">
        <v>59</v>
      </c>
      <c r="ROQ46" s="49" t="s">
        <v>59</v>
      </c>
      <c r="ROR46" s="49" t="s">
        <v>59</v>
      </c>
      <c r="ROS46" s="49" t="s">
        <v>59</v>
      </c>
      <c r="ROT46" s="49" t="s">
        <v>59</v>
      </c>
      <c r="ROU46" s="49" t="s">
        <v>59</v>
      </c>
      <c r="ROV46" s="49" t="s">
        <v>59</v>
      </c>
      <c r="ROW46" s="49" t="s">
        <v>59</v>
      </c>
      <c r="ROX46" s="49" t="s">
        <v>59</v>
      </c>
      <c r="ROY46" s="49" t="s">
        <v>59</v>
      </c>
      <c r="ROZ46" s="49" t="s">
        <v>59</v>
      </c>
      <c r="RPA46" s="49" t="s">
        <v>59</v>
      </c>
      <c r="RPB46" s="49" t="s">
        <v>59</v>
      </c>
      <c r="RPC46" s="49" t="s">
        <v>59</v>
      </c>
      <c r="RPD46" s="49" t="s">
        <v>59</v>
      </c>
      <c r="RPE46" s="49" t="s">
        <v>59</v>
      </c>
      <c r="RPF46" s="49" t="s">
        <v>59</v>
      </c>
      <c r="RPG46" s="49" t="s">
        <v>59</v>
      </c>
      <c r="RPH46" s="49" t="s">
        <v>59</v>
      </c>
      <c r="RPI46" s="49" t="s">
        <v>59</v>
      </c>
      <c r="RPJ46" s="49" t="s">
        <v>59</v>
      </c>
      <c r="RPK46" s="49" t="s">
        <v>59</v>
      </c>
      <c r="RPL46" s="49" t="s">
        <v>59</v>
      </c>
      <c r="RPM46" s="49" t="s">
        <v>59</v>
      </c>
      <c r="RPN46" s="49" t="s">
        <v>59</v>
      </c>
      <c r="RPO46" s="49" t="s">
        <v>59</v>
      </c>
      <c r="RPP46" s="49" t="s">
        <v>59</v>
      </c>
      <c r="RPQ46" s="49" t="s">
        <v>59</v>
      </c>
      <c r="RPR46" s="49" t="s">
        <v>59</v>
      </c>
      <c r="RPS46" s="49" t="s">
        <v>59</v>
      </c>
      <c r="RPT46" s="49" t="s">
        <v>59</v>
      </c>
      <c r="RPU46" s="49" t="s">
        <v>59</v>
      </c>
      <c r="RPV46" s="49" t="s">
        <v>59</v>
      </c>
      <c r="RPW46" s="49" t="s">
        <v>59</v>
      </c>
      <c r="RPX46" s="49" t="s">
        <v>59</v>
      </c>
      <c r="RPY46" s="49" t="s">
        <v>59</v>
      </c>
      <c r="RPZ46" s="49" t="s">
        <v>59</v>
      </c>
      <c r="RQA46" s="49" t="s">
        <v>59</v>
      </c>
      <c r="RQB46" s="49" t="s">
        <v>59</v>
      </c>
      <c r="RQC46" s="49" t="s">
        <v>59</v>
      </c>
      <c r="RQD46" s="49" t="s">
        <v>59</v>
      </c>
      <c r="RQE46" s="49" t="s">
        <v>59</v>
      </c>
      <c r="RQF46" s="49" t="s">
        <v>59</v>
      </c>
      <c r="RQG46" s="49" t="s">
        <v>59</v>
      </c>
      <c r="RQH46" s="49" t="s">
        <v>59</v>
      </c>
      <c r="RQI46" s="49" t="s">
        <v>59</v>
      </c>
      <c r="RQJ46" s="49" t="s">
        <v>59</v>
      </c>
      <c r="RQK46" s="49" t="s">
        <v>59</v>
      </c>
      <c r="RQL46" s="49" t="s">
        <v>59</v>
      </c>
      <c r="RQM46" s="49" t="s">
        <v>59</v>
      </c>
      <c r="RQN46" s="49" t="s">
        <v>59</v>
      </c>
      <c r="RQO46" s="49" t="s">
        <v>59</v>
      </c>
      <c r="RQP46" s="49" t="s">
        <v>59</v>
      </c>
      <c r="RQQ46" s="49" t="s">
        <v>59</v>
      </c>
      <c r="RQR46" s="49" t="s">
        <v>59</v>
      </c>
      <c r="RQS46" s="49" t="s">
        <v>59</v>
      </c>
      <c r="RQT46" s="49" t="s">
        <v>59</v>
      </c>
      <c r="RQU46" s="49" t="s">
        <v>59</v>
      </c>
      <c r="RQV46" s="49" t="s">
        <v>59</v>
      </c>
      <c r="RQW46" s="49" t="s">
        <v>59</v>
      </c>
      <c r="RQX46" s="49" t="s">
        <v>59</v>
      </c>
      <c r="RQY46" s="49" t="s">
        <v>59</v>
      </c>
      <c r="RQZ46" s="49" t="s">
        <v>59</v>
      </c>
      <c r="RRA46" s="49" t="s">
        <v>59</v>
      </c>
      <c r="RRB46" s="49" t="s">
        <v>59</v>
      </c>
      <c r="RRC46" s="49" t="s">
        <v>59</v>
      </c>
      <c r="RRD46" s="49" t="s">
        <v>59</v>
      </c>
      <c r="RRE46" s="49" t="s">
        <v>59</v>
      </c>
      <c r="RRF46" s="49" t="s">
        <v>59</v>
      </c>
      <c r="RRG46" s="49" t="s">
        <v>59</v>
      </c>
      <c r="RRH46" s="49" t="s">
        <v>59</v>
      </c>
      <c r="RRI46" s="49" t="s">
        <v>59</v>
      </c>
      <c r="RRJ46" s="49" t="s">
        <v>59</v>
      </c>
      <c r="RRK46" s="49" t="s">
        <v>59</v>
      </c>
      <c r="RRL46" s="49" t="s">
        <v>59</v>
      </c>
      <c r="RRM46" s="49" t="s">
        <v>59</v>
      </c>
      <c r="RRN46" s="49" t="s">
        <v>59</v>
      </c>
      <c r="RRO46" s="49" t="s">
        <v>59</v>
      </c>
      <c r="RRP46" s="49" t="s">
        <v>59</v>
      </c>
      <c r="RRQ46" s="49" t="s">
        <v>59</v>
      </c>
      <c r="RRR46" s="49" t="s">
        <v>59</v>
      </c>
      <c r="RRS46" s="49" t="s">
        <v>59</v>
      </c>
      <c r="RRT46" s="49" t="s">
        <v>59</v>
      </c>
      <c r="RRU46" s="49" t="s">
        <v>59</v>
      </c>
      <c r="RRV46" s="49" t="s">
        <v>59</v>
      </c>
      <c r="RRW46" s="49" t="s">
        <v>59</v>
      </c>
      <c r="RRX46" s="49" t="s">
        <v>59</v>
      </c>
      <c r="RRY46" s="49" t="s">
        <v>59</v>
      </c>
      <c r="RRZ46" s="49" t="s">
        <v>59</v>
      </c>
      <c r="RSA46" s="49" t="s">
        <v>59</v>
      </c>
      <c r="RSB46" s="49" t="s">
        <v>59</v>
      </c>
      <c r="RSC46" s="49" t="s">
        <v>59</v>
      </c>
      <c r="RSD46" s="49" t="s">
        <v>59</v>
      </c>
      <c r="RSE46" s="49" t="s">
        <v>59</v>
      </c>
      <c r="RSF46" s="49" t="s">
        <v>59</v>
      </c>
      <c r="RSG46" s="49" t="s">
        <v>59</v>
      </c>
      <c r="RSH46" s="49" t="s">
        <v>59</v>
      </c>
      <c r="RSI46" s="49" t="s">
        <v>59</v>
      </c>
      <c r="RSJ46" s="49" t="s">
        <v>59</v>
      </c>
      <c r="RSK46" s="49" t="s">
        <v>59</v>
      </c>
      <c r="RSL46" s="49" t="s">
        <v>59</v>
      </c>
      <c r="RSM46" s="49" t="s">
        <v>59</v>
      </c>
      <c r="RSN46" s="49" t="s">
        <v>59</v>
      </c>
      <c r="RSO46" s="49" t="s">
        <v>59</v>
      </c>
      <c r="RSP46" s="49" t="s">
        <v>59</v>
      </c>
      <c r="RSQ46" s="49" t="s">
        <v>59</v>
      </c>
      <c r="RSR46" s="49" t="s">
        <v>59</v>
      </c>
      <c r="RSS46" s="49" t="s">
        <v>59</v>
      </c>
      <c r="RST46" s="49" t="s">
        <v>59</v>
      </c>
      <c r="RSU46" s="49" t="s">
        <v>59</v>
      </c>
      <c r="RSV46" s="49" t="s">
        <v>59</v>
      </c>
      <c r="RSW46" s="49" t="s">
        <v>59</v>
      </c>
      <c r="RSX46" s="49" t="s">
        <v>59</v>
      </c>
      <c r="RSY46" s="49" t="s">
        <v>59</v>
      </c>
      <c r="RSZ46" s="49" t="s">
        <v>59</v>
      </c>
      <c r="RTA46" s="49" t="s">
        <v>59</v>
      </c>
      <c r="RTB46" s="49" t="s">
        <v>59</v>
      </c>
      <c r="RTC46" s="49" t="s">
        <v>59</v>
      </c>
      <c r="RTD46" s="49" t="s">
        <v>59</v>
      </c>
      <c r="RTE46" s="49" t="s">
        <v>59</v>
      </c>
      <c r="RTF46" s="49" t="s">
        <v>59</v>
      </c>
      <c r="RTG46" s="49" t="s">
        <v>59</v>
      </c>
      <c r="RTH46" s="49" t="s">
        <v>59</v>
      </c>
      <c r="RTI46" s="49" t="s">
        <v>59</v>
      </c>
      <c r="RTJ46" s="49" t="s">
        <v>59</v>
      </c>
      <c r="RTK46" s="49" t="s">
        <v>59</v>
      </c>
      <c r="RTL46" s="49" t="s">
        <v>59</v>
      </c>
      <c r="RTM46" s="49" t="s">
        <v>59</v>
      </c>
      <c r="RTN46" s="49" t="s">
        <v>59</v>
      </c>
      <c r="RTO46" s="49" t="s">
        <v>59</v>
      </c>
      <c r="RTP46" s="49" t="s">
        <v>59</v>
      </c>
      <c r="RTQ46" s="49" t="s">
        <v>59</v>
      </c>
      <c r="RTR46" s="49" t="s">
        <v>59</v>
      </c>
      <c r="RTS46" s="49" t="s">
        <v>59</v>
      </c>
      <c r="RTT46" s="49" t="s">
        <v>59</v>
      </c>
      <c r="RTU46" s="49" t="s">
        <v>59</v>
      </c>
      <c r="RTV46" s="49" t="s">
        <v>59</v>
      </c>
      <c r="RTW46" s="49" t="s">
        <v>59</v>
      </c>
      <c r="RTX46" s="49" t="s">
        <v>59</v>
      </c>
      <c r="RTY46" s="49" t="s">
        <v>59</v>
      </c>
      <c r="RTZ46" s="49" t="s">
        <v>59</v>
      </c>
      <c r="RUA46" s="49" t="s">
        <v>59</v>
      </c>
      <c r="RUB46" s="49" t="s">
        <v>59</v>
      </c>
      <c r="RUC46" s="49" t="s">
        <v>59</v>
      </c>
      <c r="RUD46" s="49" t="s">
        <v>59</v>
      </c>
      <c r="RUE46" s="49" t="s">
        <v>59</v>
      </c>
      <c r="RUF46" s="49" t="s">
        <v>59</v>
      </c>
      <c r="RUG46" s="49" t="s">
        <v>59</v>
      </c>
      <c r="RUH46" s="49" t="s">
        <v>59</v>
      </c>
      <c r="RUI46" s="49" t="s">
        <v>59</v>
      </c>
      <c r="RUJ46" s="49" t="s">
        <v>59</v>
      </c>
      <c r="RUK46" s="49" t="s">
        <v>59</v>
      </c>
      <c r="RUL46" s="49" t="s">
        <v>59</v>
      </c>
      <c r="RUM46" s="49" t="s">
        <v>59</v>
      </c>
      <c r="RUN46" s="49" t="s">
        <v>59</v>
      </c>
      <c r="RUO46" s="49" t="s">
        <v>59</v>
      </c>
      <c r="RUP46" s="49" t="s">
        <v>59</v>
      </c>
      <c r="RUQ46" s="49" t="s">
        <v>59</v>
      </c>
      <c r="RUR46" s="49" t="s">
        <v>59</v>
      </c>
      <c r="RUS46" s="49" t="s">
        <v>59</v>
      </c>
      <c r="RUT46" s="49" t="s">
        <v>59</v>
      </c>
      <c r="RUU46" s="49" t="s">
        <v>59</v>
      </c>
      <c r="RUV46" s="49" t="s">
        <v>59</v>
      </c>
      <c r="RUW46" s="49" t="s">
        <v>59</v>
      </c>
      <c r="RUX46" s="49" t="s">
        <v>59</v>
      </c>
      <c r="RUY46" s="49" t="s">
        <v>59</v>
      </c>
      <c r="RUZ46" s="49" t="s">
        <v>59</v>
      </c>
      <c r="RVA46" s="49" t="s">
        <v>59</v>
      </c>
      <c r="RVB46" s="49" t="s">
        <v>59</v>
      </c>
      <c r="RVC46" s="49" t="s">
        <v>59</v>
      </c>
      <c r="RVD46" s="49" t="s">
        <v>59</v>
      </c>
      <c r="RVE46" s="49" t="s">
        <v>59</v>
      </c>
      <c r="RVF46" s="49" t="s">
        <v>59</v>
      </c>
      <c r="RVG46" s="49" t="s">
        <v>59</v>
      </c>
      <c r="RVH46" s="49" t="s">
        <v>59</v>
      </c>
      <c r="RVI46" s="49" t="s">
        <v>59</v>
      </c>
      <c r="RVJ46" s="49" t="s">
        <v>59</v>
      </c>
      <c r="RVK46" s="49" t="s">
        <v>59</v>
      </c>
      <c r="RVL46" s="49" t="s">
        <v>59</v>
      </c>
      <c r="RVM46" s="49" t="s">
        <v>59</v>
      </c>
      <c r="RVN46" s="49" t="s">
        <v>59</v>
      </c>
      <c r="RVO46" s="49" t="s">
        <v>59</v>
      </c>
      <c r="RVP46" s="49" t="s">
        <v>59</v>
      </c>
      <c r="RVQ46" s="49" t="s">
        <v>59</v>
      </c>
      <c r="RVR46" s="49" t="s">
        <v>59</v>
      </c>
      <c r="RVS46" s="49" t="s">
        <v>59</v>
      </c>
      <c r="RVT46" s="49" t="s">
        <v>59</v>
      </c>
      <c r="RVU46" s="49" t="s">
        <v>59</v>
      </c>
      <c r="RVV46" s="49" t="s">
        <v>59</v>
      </c>
      <c r="RVW46" s="49" t="s">
        <v>59</v>
      </c>
      <c r="RVX46" s="49" t="s">
        <v>59</v>
      </c>
      <c r="RVY46" s="49" t="s">
        <v>59</v>
      </c>
      <c r="RVZ46" s="49" t="s">
        <v>59</v>
      </c>
      <c r="RWA46" s="49" t="s">
        <v>59</v>
      </c>
      <c r="RWB46" s="49" t="s">
        <v>59</v>
      </c>
      <c r="RWC46" s="49" t="s">
        <v>59</v>
      </c>
      <c r="RWD46" s="49" t="s">
        <v>59</v>
      </c>
      <c r="RWE46" s="49" t="s">
        <v>59</v>
      </c>
      <c r="RWF46" s="49" t="s">
        <v>59</v>
      </c>
      <c r="RWG46" s="49" t="s">
        <v>59</v>
      </c>
      <c r="RWH46" s="49" t="s">
        <v>59</v>
      </c>
      <c r="RWI46" s="49" t="s">
        <v>59</v>
      </c>
      <c r="RWJ46" s="49" t="s">
        <v>59</v>
      </c>
      <c r="RWK46" s="49" t="s">
        <v>59</v>
      </c>
      <c r="RWL46" s="49" t="s">
        <v>59</v>
      </c>
      <c r="RWM46" s="49" t="s">
        <v>59</v>
      </c>
      <c r="RWN46" s="49" t="s">
        <v>59</v>
      </c>
      <c r="RWO46" s="49" t="s">
        <v>59</v>
      </c>
      <c r="RWP46" s="49" t="s">
        <v>59</v>
      </c>
      <c r="RWQ46" s="49" t="s">
        <v>59</v>
      </c>
      <c r="RWR46" s="49" t="s">
        <v>59</v>
      </c>
      <c r="RWS46" s="49" t="s">
        <v>59</v>
      </c>
      <c r="RWT46" s="49" t="s">
        <v>59</v>
      </c>
      <c r="RWU46" s="49" t="s">
        <v>59</v>
      </c>
      <c r="RWV46" s="49" t="s">
        <v>59</v>
      </c>
      <c r="RWW46" s="49" t="s">
        <v>59</v>
      </c>
      <c r="RWX46" s="49" t="s">
        <v>59</v>
      </c>
      <c r="RWY46" s="49" t="s">
        <v>59</v>
      </c>
      <c r="RWZ46" s="49" t="s">
        <v>59</v>
      </c>
      <c r="RXA46" s="49" t="s">
        <v>59</v>
      </c>
      <c r="RXB46" s="49" t="s">
        <v>59</v>
      </c>
      <c r="RXC46" s="49" t="s">
        <v>59</v>
      </c>
      <c r="RXD46" s="49" t="s">
        <v>59</v>
      </c>
      <c r="RXE46" s="49" t="s">
        <v>59</v>
      </c>
      <c r="RXF46" s="49" t="s">
        <v>59</v>
      </c>
      <c r="RXG46" s="49" t="s">
        <v>59</v>
      </c>
      <c r="RXH46" s="49" t="s">
        <v>59</v>
      </c>
      <c r="RXI46" s="49" t="s">
        <v>59</v>
      </c>
      <c r="RXJ46" s="49" t="s">
        <v>59</v>
      </c>
      <c r="RXK46" s="49" t="s">
        <v>59</v>
      </c>
      <c r="RXL46" s="49" t="s">
        <v>59</v>
      </c>
      <c r="RXM46" s="49" t="s">
        <v>59</v>
      </c>
      <c r="RXN46" s="49" t="s">
        <v>59</v>
      </c>
      <c r="RXO46" s="49" t="s">
        <v>59</v>
      </c>
      <c r="RXP46" s="49" t="s">
        <v>59</v>
      </c>
      <c r="RXQ46" s="49" t="s">
        <v>59</v>
      </c>
      <c r="RXR46" s="49" t="s">
        <v>59</v>
      </c>
      <c r="RXS46" s="49" t="s">
        <v>59</v>
      </c>
      <c r="RXT46" s="49" t="s">
        <v>59</v>
      </c>
      <c r="RXU46" s="49" t="s">
        <v>59</v>
      </c>
      <c r="RXV46" s="49" t="s">
        <v>59</v>
      </c>
      <c r="RXW46" s="49" t="s">
        <v>59</v>
      </c>
      <c r="RXX46" s="49" t="s">
        <v>59</v>
      </c>
      <c r="RXY46" s="49" t="s">
        <v>59</v>
      </c>
      <c r="RXZ46" s="49" t="s">
        <v>59</v>
      </c>
      <c r="RYA46" s="49" t="s">
        <v>59</v>
      </c>
      <c r="RYB46" s="49" t="s">
        <v>59</v>
      </c>
      <c r="RYC46" s="49" t="s">
        <v>59</v>
      </c>
      <c r="RYD46" s="49" t="s">
        <v>59</v>
      </c>
      <c r="RYE46" s="49" t="s">
        <v>59</v>
      </c>
      <c r="RYF46" s="49" t="s">
        <v>59</v>
      </c>
      <c r="RYG46" s="49" t="s">
        <v>59</v>
      </c>
      <c r="RYH46" s="49" t="s">
        <v>59</v>
      </c>
      <c r="RYI46" s="49" t="s">
        <v>59</v>
      </c>
      <c r="RYJ46" s="49" t="s">
        <v>59</v>
      </c>
      <c r="RYK46" s="49" t="s">
        <v>59</v>
      </c>
      <c r="RYL46" s="49" t="s">
        <v>59</v>
      </c>
      <c r="RYM46" s="49" t="s">
        <v>59</v>
      </c>
      <c r="RYN46" s="49" t="s">
        <v>59</v>
      </c>
      <c r="RYO46" s="49" t="s">
        <v>59</v>
      </c>
      <c r="RYP46" s="49" t="s">
        <v>59</v>
      </c>
      <c r="RYQ46" s="49" t="s">
        <v>59</v>
      </c>
      <c r="RYR46" s="49" t="s">
        <v>59</v>
      </c>
      <c r="RYS46" s="49" t="s">
        <v>59</v>
      </c>
      <c r="RYT46" s="49" t="s">
        <v>59</v>
      </c>
      <c r="RYU46" s="49" t="s">
        <v>59</v>
      </c>
      <c r="RYV46" s="49" t="s">
        <v>59</v>
      </c>
      <c r="RYW46" s="49" t="s">
        <v>59</v>
      </c>
      <c r="RYX46" s="49" t="s">
        <v>59</v>
      </c>
      <c r="RYY46" s="49" t="s">
        <v>59</v>
      </c>
      <c r="RYZ46" s="49" t="s">
        <v>59</v>
      </c>
      <c r="RZA46" s="49" t="s">
        <v>59</v>
      </c>
      <c r="RZB46" s="49" t="s">
        <v>59</v>
      </c>
      <c r="RZC46" s="49" t="s">
        <v>59</v>
      </c>
      <c r="RZD46" s="49" t="s">
        <v>59</v>
      </c>
      <c r="RZE46" s="49" t="s">
        <v>59</v>
      </c>
      <c r="RZF46" s="49" t="s">
        <v>59</v>
      </c>
      <c r="RZG46" s="49" t="s">
        <v>59</v>
      </c>
      <c r="RZH46" s="49" t="s">
        <v>59</v>
      </c>
      <c r="RZI46" s="49" t="s">
        <v>59</v>
      </c>
      <c r="RZJ46" s="49" t="s">
        <v>59</v>
      </c>
      <c r="RZK46" s="49" t="s">
        <v>59</v>
      </c>
      <c r="RZL46" s="49" t="s">
        <v>59</v>
      </c>
      <c r="RZM46" s="49" t="s">
        <v>59</v>
      </c>
      <c r="RZN46" s="49" t="s">
        <v>59</v>
      </c>
      <c r="RZO46" s="49" t="s">
        <v>59</v>
      </c>
      <c r="RZP46" s="49" t="s">
        <v>59</v>
      </c>
      <c r="RZQ46" s="49" t="s">
        <v>59</v>
      </c>
      <c r="RZR46" s="49" t="s">
        <v>59</v>
      </c>
      <c r="RZS46" s="49" t="s">
        <v>59</v>
      </c>
      <c r="RZT46" s="49" t="s">
        <v>59</v>
      </c>
      <c r="RZU46" s="49" t="s">
        <v>59</v>
      </c>
      <c r="RZV46" s="49" t="s">
        <v>59</v>
      </c>
      <c r="RZW46" s="49" t="s">
        <v>59</v>
      </c>
      <c r="RZX46" s="49" t="s">
        <v>59</v>
      </c>
      <c r="RZY46" s="49" t="s">
        <v>59</v>
      </c>
      <c r="RZZ46" s="49" t="s">
        <v>59</v>
      </c>
      <c r="SAA46" s="49" t="s">
        <v>59</v>
      </c>
      <c r="SAB46" s="49" t="s">
        <v>59</v>
      </c>
      <c r="SAC46" s="49" t="s">
        <v>59</v>
      </c>
      <c r="SAD46" s="49" t="s">
        <v>59</v>
      </c>
      <c r="SAE46" s="49" t="s">
        <v>59</v>
      </c>
      <c r="SAF46" s="49" t="s">
        <v>59</v>
      </c>
      <c r="SAG46" s="49" t="s">
        <v>59</v>
      </c>
      <c r="SAH46" s="49" t="s">
        <v>59</v>
      </c>
      <c r="SAI46" s="49" t="s">
        <v>59</v>
      </c>
      <c r="SAJ46" s="49" t="s">
        <v>59</v>
      </c>
      <c r="SAK46" s="49" t="s">
        <v>59</v>
      </c>
      <c r="SAL46" s="49" t="s">
        <v>59</v>
      </c>
      <c r="SAM46" s="49" t="s">
        <v>59</v>
      </c>
      <c r="SAN46" s="49" t="s">
        <v>59</v>
      </c>
      <c r="SAO46" s="49" t="s">
        <v>59</v>
      </c>
      <c r="SAP46" s="49" t="s">
        <v>59</v>
      </c>
      <c r="SAQ46" s="49" t="s">
        <v>59</v>
      </c>
      <c r="SAR46" s="49" t="s">
        <v>59</v>
      </c>
      <c r="SAS46" s="49" t="s">
        <v>59</v>
      </c>
      <c r="SAT46" s="49" t="s">
        <v>59</v>
      </c>
      <c r="SAU46" s="49" t="s">
        <v>59</v>
      </c>
      <c r="SAV46" s="49" t="s">
        <v>59</v>
      </c>
      <c r="SAW46" s="49" t="s">
        <v>59</v>
      </c>
      <c r="SAX46" s="49" t="s">
        <v>59</v>
      </c>
      <c r="SAY46" s="49" t="s">
        <v>59</v>
      </c>
      <c r="SAZ46" s="49" t="s">
        <v>59</v>
      </c>
      <c r="SBA46" s="49" t="s">
        <v>59</v>
      </c>
      <c r="SBB46" s="49" t="s">
        <v>59</v>
      </c>
      <c r="SBC46" s="49" t="s">
        <v>59</v>
      </c>
      <c r="SBD46" s="49" t="s">
        <v>59</v>
      </c>
      <c r="SBE46" s="49" t="s">
        <v>59</v>
      </c>
      <c r="SBF46" s="49" t="s">
        <v>59</v>
      </c>
      <c r="SBG46" s="49" t="s">
        <v>59</v>
      </c>
      <c r="SBH46" s="49" t="s">
        <v>59</v>
      </c>
      <c r="SBI46" s="49" t="s">
        <v>59</v>
      </c>
      <c r="SBJ46" s="49" t="s">
        <v>59</v>
      </c>
      <c r="SBK46" s="49" t="s">
        <v>59</v>
      </c>
      <c r="SBL46" s="49" t="s">
        <v>59</v>
      </c>
      <c r="SBM46" s="49" t="s">
        <v>59</v>
      </c>
      <c r="SBN46" s="49" t="s">
        <v>59</v>
      </c>
      <c r="SBO46" s="49" t="s">
        <v>59</v>
      </c>
      <c r="SBP46" s="49" t="s">
        <v>59</v>
      </c>
      <c r="SBQ46" s="49" t="s">
        <v>59</v>
      </c>
      <c r="SBR46" s="49" t="s">
        <v>59</v>
      </c>
      <c r="SBS46" s="49" t="s">
        <v>59</v>
      </c>
      <c r="SBT46" s="49" t="s">
        <v>59</v>
      </c>
      <c r="SBU46" s="49" t="s">
        <v>59</v>
      </c>
      <c r="SBV46" s="49" t="s">
        <v>59</v>
      </c>
      <c r="SBW46" s="49" t="s">
        <v>59</v>
      </c>
      <c r="SBX46" s="49" t="s">
        <v>59</v>
      </c>
      <c r="SBY46" s="49" t="s">
        <v>59</v>
      </c>
      <c r="SBZ46" s="49" t="s">
        <v>59</v>
      </c>
      <c r="SCA46" s="49" t="s">
        <v>59</v>
      </c>
      <c r="SCB46" s="49" t="s">
        <v>59</v>
      </c>
      <c r="SCC46" s="49" t="s">
        <v>59</v>
      </c>
      <c r="SCD46" s="49" t="s">
        <v>59</v>
      </c>
      <c r="SCE46" s="49" t="s">
        <v>59</v>
      </c>
      <c r="SCF46" s="49" t="s">
        <v>59</v>
      </c>
      <c r="SCG46" s="49" t="s">
        <v>59</v>
      </c>
      <c r="SCH46" s="49" t="s">
        <v>59</v>
      </c>
      <c r="SCI46" s="49" t="s">
        <v>59</v>
      </c>
      <c r="SCJ46" s="49" t="s">
        <v>59</v>
      </c>
      <c r="SCK46" s="49" t="s">
        <v>59</v>
      </c>
      <c r="SCL46" s="49" t="s">
        <v>59</v>
      </c>
      <c r="SCM46" s="49" t="s">
        <v>59</v>
      </c>
      <c r="SCN46" s="49" t="s">
        <v>59</v>
      </c>
      <c r="SCO46" s="49" t="s">
        <v>59</v>
      </c>
      <c r="SCP46" s="49" t="s">
        <v>59</v>
      </c>
      <c r="SCQ46" s="49" t="s">
        <v>59</v>
      </c>
      <c r="SCR46" s="49" t="s">
        <v>59</v>
      </c>
      <c r="SCS46" s="49" t="s">
        <v>59</v>
      </c>
      <c r="SCT46" s="49" t="s">
        <v>59</v>
      </c>
      <c r="SCU46" s="49" t="s">
        <v>59</v>
      </c>
      <c r="SCV46" s="49" t="s">
        <v>59</v>
      </c>
      <c r="SCW46" s="49" t="s">
        <v>59</v>
      </c>
      <c r="SCX46" s="49" t="s">
        <v>59</v>
      </c>
      <c r="SCY46" s="49" t="s">
        <v>59</v>
      </c>
      <c r="SCZ46" s="49" t="s">
        <v>59</v>
      </c>
      <c r="SDA46" s="49" t="s">
        <v>59</v>
      </c>
      <c r="SDB46" s="49" t="s">
        <v>59</v>
      </c>
      <c r="SDC46" s="49" t="s">
        <v>59</v>
      </c>
      <c r="SDD46" s="49" t="s">
        <v>59</v>
      </c>
      <c r="SDE46" s="49" t="s">
        <v>59</v>
      </c>
      <c r="SDF46" s="49" t="s">
        <v>59</v>
      </c>
      <c r="SDG46" s="49" t="s">
        <v>59</v>
      </c>
      <c r="SDH46" s="49" t="s">
        <v>59</v>
      </c>
      <c r="SDI46" s="49" t="s">
        <v>59</v>
      </c>
      <c r="SDJ46" s="49" t="s">
        <v>59</v>
      </c>
      <c r="SDK46" s="49" t="s">
        <v>59</v>
      </c>
      <c r="SDL46" s="49" t="s">
        <v>59</v>
      </c>
      <c r="SDM46" s="49" t="s">
        <v>59</v>
      </c>
      <c r="SDN46" s="49" t="s">
        <v>59</v>
      </c>
      <c r="SDO46" s="49" t="s">
        <v>59</v>
      </c>
      <c r="SDP46" s="49" t="s">
        <v>59</v>
      </c>
      <c r="SDQ46" s="49" t="s">
        <v>59</v>
      </c>
      <c r="SDR46" s="49" t="s">
        <v>59</v>
      </c>
      <c r="SDS46" s="49" t="s">
        <v>59</v>
      </c>
      <c r="SDT46" s="49" t="s">
        <v>59</v>
      </c>
      <c r="SDU46" s="49" t="s">
        <v>59</v>
      </c>
      <c r="SDV46" s="49" t="s">
        <v>59</v>
      </c>
      <c r="SDW46" s="49" t="s">
        <v>59</v>
      </c>
      <c r="SDX46" s="49" t="s">
        <v>59</v>
      </c>
      <c r="SDY46" s="49" t="s">
        <v>59</v>
      </c>
      <c r="SDZ46" s="49" t="s">
        <v>59</v>
      </c>
      <c r="SEA46" s="49" t="s">
        <v>59</v>
      </c>
      <c r="SEB46" s="49" t="s">
        <v>59</v>
      </c>
      <c r="SEC46" s="49" t="s">
        <v>59</v>
      </c>
      <c r="SED46" s="49" t="s">
        <v>59</v>
      </c>
      <c r="SEE46" s="49" t="s">
        <v>59</v>
      </c>
      <c r="SEF46" s="49" t="s">
        <v>59</v>
      </c>
      <c r="SEG46" s="49" t="s">
        <v>59</v>
      </c>
      <c r="SEH46" s="49" t="s">
        <v>59</v>
      </c>
      <c r="SEI46" s="49" t="s">
        <v>59</v>
      </c>
      <c r="SEJ46" s="49" t="s">
        <v>59</v>
      </c>
      <c r="SEK46" s="49" t="s">
        <v>59</v>
      </c>
      <c r="SEL46" s="49" t="s">
        <v>59</v>
      </c>
      <c r="SEM46" s="49" t="s">
        <v>59</v>
      </c>
      <c r="SEN46" s="49" t="s">
        <v>59</v>
      </c>
      <c r="SEO46" s="49" t="s">
        <v>59</v>
      </c>
      <c r="SEP46" s="49" t="s">
        <v>59</v>
      </c>
      <c r="SEQ46" s="49" t="s">
        <v>59</v>
      </c>
      <c r="SER46" s="49" t="s">
        <v>59</v>
      </c>
      <c r="SES46" s="49" t="s">
        <v>59</v>
      </c>
      <c r="SET46" s="49" t="s">
        <v>59</v>
      </c>
      <c r="SEU46" s="49" t="s">
        <v>59</v>
      </c>
      <c r="SEV46" s="49" t="s">
        <v>59</v>
      </c>
      <c r="SEW46" s="49" t="s">
        <v>59</v>
      </c>
      <c r="SEX46" s="49" t="s">
        <v>59</v>
      </c>
      <c r="SEY46" s="49" t="s">
        <v>59</v>
      </c>
      <c r="SEZ46" s="49" t="s">
        <v>59</v>
      </c>
      <c r="SFA46" s="49" t="s">
        <v>59</v>
      </c>
      <c r="SFB46" s="49" t="s">
        <v>59</v>
      </c>
      <c r="SFC46" s="49" t="s">
        <v>59</v>
      </c>
      <c r="SFD46" s="49" t="s">
        <v>59</v>
      </c>
      <c r="SFE46" s="49" t="s">
        <v>59</v>
      </c>
      <c r="SFF46" s="49" t="s">
        <v>59</v>
      </c>
      <c r="SFG46" s="49" t="s">
        <v>59</v>
      </c>
      <c r="SFH46" s="49" t="s">
        <v>59</v>
      </c>
      <c r="SFI46" s="49" t="s">
        <v>59</v>
      </c>
      <c r="SFJ46" s="49" t="s">
        <v>59</v>
      </c>
      <c r="SFK46" s="49" t="s">
        <v>59</v>
      </c>
      <c r="SFL46" s="49" t="s">
        <v>59</v>
      </c>
      <c r="SFM46" s="49" t="s">
        <v>59</v>
      </c>
      <c r="SFN46" s="49" t="s">
        <v>59</v>
      </c>
      <c r="SFO46" s="49" t="s">
        <v>59</v>
      </c>
      <c r="SFP46" s="49" t="s">
        <v>59</v>
      </c>
      <c r="SFQ46" s="49" t="s">
        <v>59</v>
      </c>
      <c r="SFR46" s="49" t="s">
        <v>59</v>
      </c>
      <c r="SFS46" s="49" t="s">
        <v>59</v>
      </c>
      <c r="SFT46" s="49" t="s">
        <v>59</v>
      </c>
      <c r="SFU46" s="49" t="s">
        <v>59</v>
      </c>
      <c r="SFV46" s="49" t="s">
        <v>59</v>
      </c>
      <c r="SFW46" s="49" t="s">
        <v>59</v>
      </c>
      <c r="SFX46" s="49" t="s">
        <v>59</v>
      </c>
      <c r="SFY46" s="49" t="s">
        <v>59</v>
      </c>
      <c r="SFZ46" s="49" t="s">
        <v>59</v>
      </c>
      <c r="SGA46" s="49" t="s">
        <v>59</v>
      </c>
      <c r="SGB46" s="49" t="s">
        <v>59</v>
      </c>
      <c r="SGC46" s="49" t="s">
        <v>59</v>
      </c>
      <c r="SGD46" s="49" t="s">
        <v>59</v>
      </c>
      <c r="SGE46" s="49" t="s">
        <v>59</v>
      </c>
      <c r="SGF46" s="49" t="s">
        <v>59</v>
      </c>
      <c r="SGG46" s="49" t="s">
        <v>59</v>
      </c>
      <c r="SGH46" s="49" t="s">
        <v>59</v>
      </c>
      <c r="SGI46" s="49" t="s">
        <v>59</v>
      </c>
      <c r="SGJ46" s="49" t="s">
        <v>59</v>
      </c>
      <c r="SGK46" s="49" t="s">
        <v>59</v>
      </c>
      <c r="SGL46" s="49" t="s">
        <v>59</v>
      </c>
      <c r="SGM46" s="49" t="s">
        <v>59</v>
      </c>
      <c r="SGN46" s="49" t="s">
        <v>59</v>
      </c>
      <c r="SGO46" s="49" t="s">
        <v>59</v>
      </c>
      <c r="SGP46" s="49" t="s">
        <v>59</v>
      </c>
      <c r="SGQ46" s="49" t="s">
        <v>59</v>
      </c>
      <c r="SGR46" s="49" t="s">
        <v>59</v>
      </c>
      <c r="SGS46" s="49" t="s">
        <v>59</v>
      </c>
      <c r="SGT46" s="49" t="s">
        <v>59</v>
      </c>
      <c r="SGU46" s="49" t="s">
        <v>59</v>
      </c>
      <c r="SGV46" s="49" t="s">
        <v>59</v>
      </c>
      <c r="SGW46" s="49" t="s">
        <v>59</v>
      </c>
      <c r="SGX46" s="49" t="s">
        <v>59</v>
      </c>
      <c r="SGY46" s="49" t="s">
        <v>59</v>
      </c>
      <c r="SGZ46" s="49" t="s">
        <v>59</v>
      </c>
      <c r="SHA46" s="49" t="s">
        <v>59</v>
      </c>
      <c r="SHB46" s="49" t="s">
        <v>59</v>
      </c>
      <c r="SHC46" s="49" t="s">
        <v>59</v>
      </c>
      <c r="SHD46" s="49" t="s">
        <v>59</v>
      </c>
      <c r="SHE46" s="49" t="s">
        <v>59</v>
      </c>
      <c r="SHF46" s="49" t="s">
        <v>59</v>
      </c>
      <c r="SHG46" s="49" t="s">
        <v>59</v>
      </c>
      <c r="SHH46" s="49" t="s">
        <v>59</v>
      </c>
      <c r="SHI46" s="49" t="s">
        <v>59</v>
      </c>
      <c r="SHJ46" s="49" t="s">
        <v>59</v>
      </c>
      <c r="SHK46" s="49" t="s">
        <v>59</v>
      </c>
      <c r="SHL46" s="49" t="s">
        <v>59</v>
      </c>
      <c r="SHM46" s="49" t="s">
        <v>59</v>
      </c>
      <c r="SHN46" s="49" t="s">
        <v>59</v>
      </c>
      <c r="SHO46" s="49" t="s">
        <v>59</v>
      </c>
      <c r="SHP46" s="49" t="s">
        <v>59</v>
      </c>
      <c r="SHQ46" s="49" t="s">
        <v>59</v>
      </c>
      <c r="SHR46" s="49" t="s">
        <v>59</v>
      </c>
      <c r="SHS46" s="49" t="s">
        <v>59</v>
      </c>
      <c r="SHT46" s="49" t="s">
        <v>59</v>
      </c>
      <c r="SHU46" s="49" t="s">
        <v>59</v>
      </c>
      <c r="SHV46" s="49" t="s">
        <v>59</v>
      </c>
      <c r="SHW46" s="49" t="s">
        <v>59</v>
      </c>
      <c r="SHX46" s="49" t="s">
        <v>59</v>
      </c>
      <c r="SHY46" s="49" t="s">
        <v>59</v>
      </c>
      <c r="SHZ46" s="49" t="s">
        <v>59</v>
      </c>
      <c r="SIA46" s="49" t="s">
        <v>59</v>
      </c>
      <c r="SIB46" s="49" t="s">
        <v>59</v>
      </c>
      <c r="SIC46" s="49" t="s">
        <v>59</v>
      </c>
      <c r="SID46" s="49" t="s">
        <v>59</v>
      </c>
      <c r="SIE46" s="49" t="s">
        <v>59</v>
      </c>
      <c r="SIF46" s="49" t="s">
        <v>59</v>
      </c>
      <c r="SIG46" s="49" t="s">
        <v>59</v>
      </c>
      <c r="SIH46" s="49" t="s">
        <v>59</v>
      </c>
      <c r="SII46" s="49" t="s">
        <v>59</v>
      </c>
      <c r="SIJ46" s="49" t="s">
        <v>59</v>
      </c>
      <c r="SIK46" s="49" t="s">
        <v>59</v>
      </c>
      <c r="SIL46" s="49" t="s">
        <v>59</v>
      </c>
      <c r="SIM46" s="49" t="s">
        <v>59</v>
      </c>
      <c r="SIN46" s="49" t="s">
        <v>59</v>
      </c>
      <c r="SIO46" s="49" t="s">
        <v>59</v>
      </c>
      <c r="SIP46" s="49" t="s">
        <v>59</v>
      </c>
      <c r="SIQ46" s="49" t="s">
        <v>59</v>
      </c>
      <c r="SIR46" s="49" t="s">
        <v>59</v>
      </c>
      <c r="SIS46" s="49" t="s">
        <v>59</v>
      </c>
      <c r="SIT46" s="49" t="s">
        <v>59</v>
      </c>
      <c r="SIU46" s="49" t="s">
        <v>59</v>
      </c>
      <c r="SIV46" s="49" t="s">
        <v>59</v>
      </c>
      <c r="SIW46" s="49" t="s">
        <v>59</v>
      </c>
      <c r="SIX46" s="49" t="s">
        <v>59</v>
      </c>
      <c r="SIY46" s="49" t="s">
        <v>59</v>
      </c>
      <c r="SIZ46" s="49" t="s">
        <v>59</v>
      </c>
      <c r="SJA46" s="49" t="s">
        <v>59</v>
      </c>
      <c r="SJB46" s="49" t="s">
        <v>59</v>
      </c>
      <c r="SJC46" s="49" t="s">
        <v>59</v>
      </c>
      <c r="SJD46" s="49" t="s">
        <v>59</v>
      </c>
      <c r="SJE46" s="49" t="s">
        <v>59</v>
      </c>
      <c r="SJF46" s="49" t="s">
        <v>59</v>
      </c>
      <c r="SJG46" s="49" t="s">
        <v>59</v>
      </c>
      <c r="SJH46" s="49" t="s">
        <v>59</v>
      </c>
      <c r="SJI46" s="49" t="s">
        <v>59</v>
      </c>
      <c r="SJJ46" s="49" t="s">
        <v>59</v>
      </c>
      <c r="SJK46" s="49" t="s">
        <v>59</v>
      </c>
      <c r="SJL46" s="49" t="s">
        <v>59</v>
      </c>
      <c r="SJM46" s="49" t="s">
        <v>59</v>
      </c>
      <c r="SJN46" s="49" t="s">
        <v>59</v>
      </c>
      <c r="SJO46" s="49" t="s">
        <v>59</v>
      </c>
      <c r="SJP46" s="49" t="s">
        <v>59</v>
      </c>
      <c r="SJQ46" s="49" t="s">
        <v>59</v>
      </c>
      <c r="SJR46" s="49" t="s">
        <v>59</v>
      </c>
      <c r="SJS46" s="49" t="s">
        <v>59</v>
      </c>
      <c r="SJT46" s="49" t="s">
        <v>59</v>
      </c>
      <c r="SJU46" s="49" t="s">
        <v>59</v>
      </c>
      <c r="SJV46" s="49" t="s">
        <v>59</v>
      </c>
      <c r="SJW46" s="49" t="s">
        <v>59</v>
      </c>
      <c r="SJX46" s="49" t="s">
        <v>59</v>
      </c>
      <c r="SJY46" s="49" t="s">
        <v>59</v>
      </c>
      <c r="SJZ46" s="49" t="s">
        <v>59</v>
      </c>
      <c r="SKA46" s="49" t="s">
        <v>59</v>
      </c>
      <c r="SKB46" s="49" t="s">
        <v>59</v>
      </c>
      <c r="SKC46" s="49" t="s">
        <v>59</v>
      </c>
      <c r="SKD46" s="49" t="s">
        <v>59</v>
      </c>
      <c r="SKE46" s="49" t="s">
        <v>59</v>
      </c>
      <c r="SKF46" s="49" t="s">
        <v>59</v>
      </c>
      <c r="SKG46" s="49" t="s">
        <v>59</v>
      </c>
      <c r="SKH46" s="49" t="s">
        <v>59</v>
      </c>
      <c r="SKI46" s="49" t="s">
        <v>59</v>
      </c>
      <c r="SKJ46" s="49" t="s">
        <v>59</v>
      </c>
      <c r="SKK46" s="49" t="s">
        <v>59</v>
      </c>
      <c r="SKL46" s="49" t="s">
        <v>59</v>
      </c>
      <c r="SKM46" s="49" t="s">
        <v>59</v>
      </c>
      <c r="SKN46" s="49" t="s">
        <v>59</v>
      </c>
      <c r="SKO46" s="49" t="s">
        <v>59</v>
      </c>
      <c r="SKP46" s="49" t="s">
        <v>59</v>
      </c>
      <c r="SKQ46" s="49" t="s">
        <v>59</v>
      </c>
      <c r="SKR46" s="49" t="s">
        <v>59</v>
      </c>
      <c r="SKS46" s="49" t="s">
        <v>59</v>
      </c>
      <c r="SKT46" s="49" t="s">
        <v>59</v>
      </c>
      <c r="SKU46" s="49" t="s">
        <v>59</v>
      </c>
      <c r="SKV46" s="49" t="s">
        <v>59</v>
      </c>
      <c r="SKW46" s="49" t="s">
        <v>59</v>
      </c>
      <c r="SKX46" s="49" t="s">
        <v>59</v>
      </c>
      <c r="SKY46" s="49" t="s">
        <v>59</v>
      </c>
      <c r="SKZ46" s="49" t="s">
        <v>59</v>
      </c>
      <c r="SLA46" s="49" t="s">
        <v>59</v>
      </c>
      <c r="SLB46" s="49" t="s">
        <v>59</v>
      </c>
      <c r="SLC46" s="49" t="s">
        <v>59</v>
      </c>
      <c r="SLD46" s="49" t="s">
        <v>59</v>
      </c>
      <c r="SLE46" s="49" t="s">
        <v>59</v>
      </c>
      <c r="SLF46" s="49" t="s">
        <v>59</v>
      </c>
      <c r="SLG46" s="49" t="s">
        <v>59</v>
      </c>
      <c r="SLH46" s="49" t="s">
        <v>59</v>
      </c>
      <c r="SLI46" s="49" t="s">
        <v>59</v>
      </c>
      <c r="SLJ46" s="49" t="s">
        <v>59</v>
      </c>
      <c r="SLK46" s="49" t="s">
        <v>59</v>
      </c>
      <c r="SLL46" s="49" t="s">
        <v>59</v>
      </c>
      <c r="SLM46" s="49" t="s">
        <v>59</v>
      </c>
      <c r="SLN46" s="49" t="s">
        <v>59</v>
      </c>
      <c r="SLO46" s="49" t="s">
        <v>59</v>
      </c>
      <c r="SLP46" s="49" t="s">
        <v>59</v>
      </c>
      <c r="SLQ46" s="49" t="s">
        <v>59</v>
      </c>
      <c r="SLR46" s="49" t="s">
        <v>59</v>
      </c>
      <c r="SLS46" s="49" t="s">
        <v>59</v>
      </c>
      <c r="SLT46" s="49" t="s">
        <v>59</v>
      </c>
      <c r="SLU46" s="49" t="s">
        <v>59</v>
      </c>
      <c r="SLV46" s="49" t="s">
        <v>59</v>
      </c>
      <c r="SLW46" s="49" t="s">
        <v>59</v>
      </c>
      <c r="SLX46" s="49" t="s">
        <v>59</v>
      </c>
      <c r="SLY46" s="49" t="s">
        <v>59</v>
      </c>
      <c r="SLZ46" s="49" t="s">
        <v>59</v>
      </c>
      <c r="SMA46" s="49" t="s">
        <v>59</v>
      </c>
      <c r="SMB46" s="49" t="s">
        <v>59</v>
      </c>
      <c r="SMC46" s="49" t="s">
        <v>59</v>
      </c>
      <c r="SMD46" s="49" t="s">
        <v>59</v>
      </c>
      <c r="SME46" s="49" t="s">
        <v>59</v>
      </c>
      <c r="SMF46" s="49" t="s">
        <v>59</v>
      </c>
      <c r="SMG46" s="49" t="s">
        <v>59</v>
      </c>
      <c r="SMH46" s="49" t="s">
        <v>59</v>
      </c>
      <c r="SMI46" s="49" t="s">
        <v>59</v>
      </c>
      <c r="SMJ46" s="49" t="s">
        <v>59</v>
      </c>
      <c r="SMK46" s="49" t="s">
        <v>59</v>
      </c>
      <c r="SML46" s="49" t="s">
        <v>59</v>
      </c>
      <c r="SMM46" s="49" t="s">
        <v>59</v>
      </c>
      <c r="SMN46" s="49" t="s">
        <v>59</v>
      </c>
      <c r="SMO46" s="49" t="s">
        <v>59</v>
      </c>
      <c r="SMP46" s="49" t="s">
        <v>59</v>
      </c>
      <c r="SMQ46" s="49" t="s">
        <v>59</v>
      </c>
      <c r="SMR46" s="49" t="s">
        <v>59</v>
      </c>
      <c r="SMS46" s="49" t="s">
        <v>59</v>
      </c>
      <c r="SMT46" s="49" t="s">
        <v>59</v>
      </c>
      <c r="SMU46" s="49" t="s">
        <v>59</v>
      </c>
      <c r="SMV46" s="49" t="s">
        <v>59</v>
      </c>
      <c r="SMW46" s="49" t="s">
        <v>59</v>
      </c>
      <c r="SMX46" s="49" t="s">
        <v>59</v>
      </c>
      <c r="SMY46" s="49" t="s">
        <v>59</v>
      </c>
      <c r="SMZ46" s="49" t="s">
        <v>59</v>
      </c>
      <c r="SNA46" s="49" t="s">
        <v>59</v>
      </c>
      <c r="SNB46" s="49" t="s">
        <v>59</v>
      </c>
      <c r="SNC46" s="49" t="s">
        <v>59</v>
      </c>
      <c r="SND46" s="49" t="s">
        <v>59</v>
      </c>
      <c r="SNE46" s="49" t="s">
        <v>59</v>
      </c>
      <c r="SNF46" s="49" t="s">
        <v>59</v>
      </c>
      <c r="SNG46" s="49" t="s">
        <v>59</v>
      </c>
      <c r="SNH46" s="49" t="s">
        <v>59</v>
      </c>
      <c r="SNI46" s="49" t="s">
        <v>59</v>
      </c>
      <c r="SNJ46" s="49" t="s">
        <v>59</v>
      </c>
      <c r="SNK46" s="49" t="s">
        <v>59</v>
      </c>
      <c r="SNL46" s="49" t="s">
        <v>59</v>
      </c>
      <c r="SNM46" s="49" t="s">
        <v>59</v>
      </c>
      <c r="SNN46" s="49" t="s">
        <v>59</v>
      </c>
      <c r="SNO46" s="49" t="s">
        <v>59</v>
      </c>
      <c r="SNP46" s="49" t="s">
        <v>59</v>
      </c>
      <c r="SNQ46" s="49" t="s">
        <v>59</v>
      </c>
      <c r="SNR46" s="49" t="s">
        <v>59</v>
      </c>
      <c r="SNS46" s="49" t="s">
        <v>59</v>
      </c>
      <c r="SNT46" s="49" t="s">
        <v>59</v>
      </c>
      <c r="SNU46" s="49" t="s">
        <v>59</v>
      </c>
      <c r="SNV46" s="49" t="s">
        <v>59</v>
      </c>
      <c r="SNW46" s="49" t="s">
        <v>59</v>
      </c>
      <c r="SNX46" s="49" t="s">
        <v>59</v>
      </c>
      <c r="SNY46" s="49" t="s">
        <v>59</v>
      </c>
      <c r="SNZ46" s="49" t="s">
        <v>59</v>
      </c>
      <c r="SOA46" s="49" t="s">
        <v>59</v>
      </c>
      <c r="SOB46" s="49" t="s">
        <v>59</v>
      </c>
      <c r="SOC46" s="49" t="s">
        <v>59</v>
      </c>
      <c r="SOD46" s="49" t="s">
        <v>59</v>
      </c>
      <c r="SOE46" s="49" t="s">
        <v>59</v>
      </c>
      <c r="SOF46" s="49" t="s">
        <v>59</v>
      </c>
      <c r="SOG46" s="49" t="s">
        <v>59</v>
      </c>
      <c r="SOH46" s="49" t="s">
        <v>59</v>
      </c>
      <c r="SOI46" s="49" t="s">
        <v>59</v>
      </c>
      <c r="SOJ46" s="49" t="s">
        <v>59</v>
      </c>
      <c r="SOK46" s="49" t="s">
        <v>59</v>
      </c>
      <c r="SOL46" s="49" t="s">
        <v>59</v>
      </c>
      <c r="SOM46" s="49" t="s">
        <v>59</v>
      </c>
      <c r="SON46" s="49" t="s">
        <v>59</v>
      </c>
      <c r="SOO46" s="49" t="s">
        <v>59</v>
      </c>
      <c r="SOP46" s="49" t="s">
        <v>59</v>
      </c>
      <c r="SOQ46" s="49" t="s">
        <v>59</v>
      </c>
      <c r="SOR46" s="49" t="s">
        <v>59</v>
      </c>
      <c r="SOS46" s="49" t="s">
        <v>59</v>
      </c>
      <c r="SOT46" s="49" t="s">
        <v>59</v>
      </c>
      <c r="SOU46" s="49" t="s">
        <v>59</v>
      </c>
      <c r="SOV46" s="49" t="s">
        <v>59</v>
      </c>
      <c r="SOW46" s="49" t="s">
        <v>59</v>
      </c>
      <c r="SOX46" s="49" t="s">
        <v>59</v>
      </c>
      <c r="SOY46" s="49" t="s">
        <v>59</v>
      </c>
      <c r="SOZ46" s="49" t="s">
        <v>59</v>
      </c>
      <c r="SPA46" s="49" t="s">
        <v>59</v>
      </c>
      <c r="SPB46" s="49" t="s">
        <v>59</v>
      </c>
      <c r="SPC46" s="49" t="s">
        <v>59</v>
      </c>
      <c r="SPD46" s="49" t="s">
        <v>59</v>
      </c>
      <c r="SPE46" s="49" t="s">
        <v>59</v>
      </c>
      <c r="SPF46" s="49" t="s">
        <v>59</v>
      </c>
      <c r="SPG46" s="49" t="s">
        <v>59</v>
      </c>
      <c r="SPH46" s="49" t="s">
        <v>59</v>
      </c>
      <c r="SPI46" s="49" t="s">
        <v>59</v>
      </c>
      <c r="SPJ46" s="49" t="s">
        <v>59</v>
      </c>
      <c r="SPK46" s="49" t="s">
        <v>59</v>
      </c>
      <c r="SPL46" s="49" t="s">
        <v>59</v>
      </c>
      <c r="SPM46" s="49" t="s">
        <v>59</v>
      </c>
      <c r="SPN46" s="49" t="s">
        <v>59</v>
      </c>
      <c r="SPO46" s="49" t="s">
        <v>59</v>
      </c>
      <c r="SPP46" s="49" t="s">
        <v>59</v>
      </c>
      <c r="SPQ46" s="49" t="s">
        <v>59</v>
      </c>
      <c r="SPR46" s="49" t="s">
        <v>59</v>
      </c>
      <c r="SPS46" s="49" t="s">
        <v>59</v>
      </c>
      <c r="SPT46" s="49" t="s">
        <v>59</v>
      </c>
      <c r="SPU46" s="49" t="s">
        <v>59</v>
      </c>
      <c r="SPV46" s="49" t="s">
        <v>59</v>
      </c>
      <c r="SPW46" s="49" t="s">
        <v>59</v>
      </c>
      <c r="SPX46" s="49" t="s">
        <v>59</v>
      </c>
      <c r="SPY46" s="49" t="s">
        <v>59</v>
      </c>
      <c r="SPZ46" s="49" t="s">
        <v>59</v>
      </c>
      <c r="SQA46" s="49" t="s">
        <v>59</v>
      </c>
      <c r="SQB46" s="49" t="s">
        <v>59</v>
      </c>
      <c r="SQC46" s="49" t="s">
        <v>59</v>
      </c>
      <c r="SQD46" s="49" t="s">
        <v>59</v>
      </c>
      <c r="SQE46" s="49" t="s">
        <v>59</v>
      </c>
      <c r="SQF46" s="49" t="s">
        <v>59</v>
      </c>
      <c r="SQG46" s="49" t="s">
        <v>59</v>
      </c>
      <c r="SQH46" s="49" t="s">
        <v>59</v>
      </c>
      <c r="SQI46" s="49" t="s">
        <v>59</v>
      </c>
      <c r="SQJ46" s="49" t="s">
        <v>59</v>
      </c>
      <c r="SQK46" s="49" t="s">
        <v>59</v>
      </c>
      <c r="SQL46" s="49" t="s">
        <v>59</v>
      </c>
      <c r="SQM46" s="49" t="s">
        <v>59</v>
      </c>
      <c r="SQN46" s="49" t="s">
        <v>59</v>
      </c>
      <c r="SQO46" s="49" t="s">
        <v>59</v>
      </c>
      <c r="SQP46" s="49" t="s">
        <v>59</v>
      </c>
      <c r="SQQ46" s="49" t="s">
        <v>59</v>
      </c>
      <c r="SQR46" s="49" t="s">
        <v>59</v>
      </c>
      <c r="SQS46" s="49" t="s">
        <v>59</v>
      </c>
      <c r="SQT46" s="49" t="s">
        <v>59</v>
      </c>
      <c r="SQU46" s="49" t="s">
        <v>59</v>
      </c>
      <c r="SQV46" s="49" t="s">
        <v>59</v>
      </c>
      <c r="SQW46" s="49" t="s">
        <v>59</v>
      </c>
      <c r="SQX46" s="49" t="s">
        <v>59</v>
      </c>
      <c r="SQY46" s="49" t="s">
        <v>59</v>
      </c>
      <c r="SQZ46" s="49" t="s">
        <v>59</v>
      </c>
      <c r="SRA46" s="49" t="s">
        <v>59</v>
      </c>
      <c r="SRB46" s="49" t="s">
        <v>59</v>
      </c>
      <c r="SRC46" s="49" t="s">
        <v>59</v>
      </c>
      <c r="SRD46" s="49" t="s">
        <v>59</v>
      </c>
      <c r="SRE46" s="49" t="s">
        <v>59</v>
      </c>
      <c r="SRF46" s="49" t="s">
        <v>59</v>
      </c>
      <c r="SRG46" s="49" t="s">
        <v>59</v>
      </c>
      <c r="SRH46" s="49" t="s">
        <v>59</v>
      </c>
      <c r="SRI46" s="49" t="s">
        <v>59</v>
      </c>
      <c r="SRJ46" s="49" t="s">
        <v>59</v>
      </c>
      <c r="SRK46" s="49" t="s">
        <v>59</v>
      </c>
      <c r="SRL46" s="49" t="s">
        <v>59</v>
      </c>
      <c r="SRM46" s="49" t="s">
        <v>59</v>
      </c>
      <c r="SRN46" s="49" t="s">
        <v>59</v>
      </c>
      <c r="SRO46" s="49" t="s">
        <v>59</v>
      </c>
      <c r="SRP46" s="49" t="s">
        <v>59</v>
      </c>
      <c r="SRQ46" s="49" t="s">
        <v>59</v>
      </c>
      <c r="SRR46" s="49" t="s">
        <v>59</v>
      </c>
      <c r="SRS46" s="49" t="s">
        <v>59</v>
      </c>
      <c r="SRT46" s="49" t="s">
        <v>59</v>
      </c>
      <c r="SRU46" s="49" t="s">
        <v>59</v>
      </c>
      <c r="SRV46" s="49" t="s">
        <v>59</v>
      </c>
      <c r="SRW46" s="49" t="s">
        <v>59</v>
      </c>
      <c r="SRX46" s="49" t="s">
        <v>59</v>
      </c>
      <c r="SRY46" s="49" t="s">
        <v>59</v>
      </c>
      <c r="SRZ46" s="49" t="s">
        <v>59</v>
      </c>
      <c r="SSA46" s="49" t="s">
        <v>59</v>
      </c>
      <c r="SSB46" s="49" t="s">
        <v>59</v>
      </c>
      <c r="SSC46" s="49" t="s">
        <v>59</v>
      </c>
      <c r="SSD46" s="49" t="s">
        <v>59</v>
      </c>
      <c r="SSE46" s="49" t="s">
        <v>59</v>
      </c>
      <c r="SSF46" s="49" t="s">
        <v>59</v>
      </c>
      <c r="SSG46" s="49" t="s">
        <v>59</v>
      </c>
      <c r="SSH46" s="49" t="s">
        <v>59</v>
      </c>
      <c r="SSI46" s="49" t="s">
        <v>59</v>
      </c>
      <c r="SSJ46" s="49" t="s">
        <v>59</v>
      </c>
      <c r="SSK46" s="49" t="s">
        <v>59</v>
      </c>
      <c r="SSL46" s="49" t="s">
        <v>59</v>
      </c>
      <c r="SSM46" s="49" t="s">
        <v>59</v>
      </c>
      <c r="SSN46" s="49" t="s">
        <v>59</v>
      </c>
      <c r="SSO46" s="49" t="s">
        <v>59</v>
      </c>
      <c r="SSP46" s="49" t="s">
        <v>59</v>
      </c>
      <c r="SSQ46" s="49" t="s">
        <v>59</v>
      </c>
      <c r="SSR46" s="49" t="s">
        <v>59</v>
      </c>
      <c r="SSS46" s="49" t="s">
        <v>59</v>
      </c>
      <c r="SST46" s="49" t="s">
        <v>59</v>
      </c>
      <c r="SSU46" s="49" t="s">
        <v>59</v>
      </c>
      <c r="SSV46" s="49" t="s">
        <v>59</v>
      </c>
      <c r="SSW46" s="49" t="s">
        <v>59</v>
      </c>
      <c r="SSX46" s="49" t="s">
        <v>59</v>
      </c>
      <c r="SSY46" s="49" t="s">
        <v>59</v>
      </c>
      <c r="SSZ46" s="49" t="s">
        <v>59</v>
      </c>
      <c r="STA46" s="49" t="s">
        <v>59</v>
      </c>
      <c r="STB46" s="49" t="s">
        <v>59</v>
      </c>
      <c r="STC46" s="49" t="s">
        <v>59</v>
      </c>
      <c r="STD46" s="49" t="s">
        <v>59</v>
      </c>
      <c r="STE46" s="49" t="s">
        <v>59</v>
      </c>
      <c r="STF46" s="49" t="s">
        <v>59</v>
      </c>
      <c r="STG46" s="49" t="s">
        <v>59</v>
      </c>
      <c r="STH46" s="49" t="s">
        <v>59</v>
      </c>
      <c r="STI46" s="49" t="s">
        <v>59</v>
      </c>
      <c r="STJ46" s="49" t="s">
        <v>59</v>
      </c>
      <c r="STK46" s="49" t="s">
        <v>59</v>
      </c>
      <c r="STL46" s="49" t="s">
        <v>59</v>
      </c>
      <c r="STM46" s="49" t="s">
        <v>59</v>
      </c>
      <c r="STN46" s="49" t="s">
        <v>59</v>
      </c>
      <c r="STO46" s="49" t="s">
        <v>59</v>
      </c>
      <c r="STP46" s="49" t="s">
        <v>59</v>
      </c>
      <c r="STQ46" s="49" t="s">
        <v>59</v>
      </c>
      <c r="STR46" s="49" t="s">
        <v>59</v>
      </c>
      <c r="STS46" s="49" t="s">
        <v>59</v>
      </c>
      <c r="STT46" s="49" t="s">
        <v>59</v>
      </c>
      <c r="STU46" s="49" t="s">
        <v>59</v>
      </c>
      <c r="STV46" s="49" t="s">
        <v>59</v>
      </c>
      <c r="STW46" s="49" t="s">
        <v>59</v>
      </c>
      <c r="STX46" s="49" t="s">
        <v>59</v>
      </c>
      <c r="STY46" s="49" t="s">
        <v>59</v>
      </c>
      <c r="STZ46" s="49" t="s">
        <v>59</v>
      </c>
      <c r="SUA46" s="49" t="s">
        <v>59</v>
      </c>
      <c r="SUB46" s="49" t="s">
        <v>59</v>
      </c>
      <c r="SUC46" s="49" t="s">
        <v>59</v>
      </c>
      <c r="SUD46" s="49" t="s">
        <v>59</v>
      </c>
      <c r="SUE46" s="49" t="s">
        <v>59</v>
      </c>
      <c r="SUF46" s="49" t="s">
        <v>59</v>
      </c>
      <c r="SUG46" s="49" t="s">
        <v>59</v>
      </c>
      <c r="SUH46" s="49" t="s">
        <v>59</v>
      </c>
      <c r="SUI46" s="49" t="s">
        <v>59</v>
      </c>
      <c r="SUJ46" s="49" t="s">
        <v>59</v>
      </c>
      <c r="SUK46" s="49" t="s">
        <v>59</v>
      </c>
      <c r="SUL46" s="49" t="s">
        <v>59</v>
      </c>
      <c r="SUM46" s="49" t="s">
        <v>59</v>
      </c>
      <c r="SUN46" s="49" t="s">
        <v>59</v>
      </c>
      <c r="SUO46" s="49" t="s">
        <v>59</v>
      </c>
      <c r="SUP46" s="49" t="s">
        <v>59</v>
      </c>
      <c r="SUQ46" s="49" t="s">
        <v>59</v>
      </c>
      <c r="SUR46" s="49" t="s">
        <v>59</v>
      </c>
      <c r="SUS46" s="49" t="s">
        <v>59</v>
      </c>
      <c r="SUT46" s="49" t="s">
        <v>59</v>
      </c>
      <c r="SUU46" s="49" t="s">
        <v>59</v>
      </c>
      <c r="SUV46" s="49" t="s">
        <v>59</v>
      </c>
      <c r="SUW46" s="49" t="s">
        <v>59</v>
      </c>
      <c r="SUX46" s="49" t="s">
        <v>59</v>
      </c>
      <c r="SUY46" s="49" t="s">
        <v>59</v>
      </c>
      <c r="SUZ46" s="49" t="s">
        <v>59</v>
      </c>
      <c r="SVA46" s="49" t="s">
        <v>59</v>
      </c>
      <c r="SVB46" s="49" t="s">
        <v>59</v>
      </c>
      <c r="SVC46" s="49" t="s">
        <v>59</v>
      </c>
      <c r="SVD46" s="49" t="s">
        <v>59</v>
      </c>
      <c r="SVE46" s="49" t="s">
        <v>59</v>
      </c>
      <c r="SVF46" s="49" t="s">
        <v>59</v>
      </c>
      <c r="SVG46" s="49" t="s">
        <v>59</v>
      </c>
      <c r="SVH46" s="49" t="s">
        <v>59</v>
      </c>
      <c r="SVI46" s="49" t="s">
        <v>59</v>
      </c>
      <c r="SVJ46" s="49" t="s">
        <v>59</v>
      </c>
      <c r="SVK46" s="49" t="s">
        <v>59</v>
      </c>
      <c r="SVL46" s="49" t="s">
        <v>59</v>
      </c>
      <c r="SVM46" s="49" t="s">
        <v>59</v>
      </c>
      <c r="SVN46" s="49" t="s">
        <v>59</v>
      </c>
      <c r="SVO46" s="49" t="s">
        <v>59</v>
      </c>
      <c r="SVP46" s="49" t="s">
        <v>59</v>
      </c>
      <c r="SVQ46" s="49" t="s">
        <v>59</v>
      </c>
      <c r="SVR46" s="49" t="s">
        <v>59</v>
      </c>
      <c r="SVS46" s="49" t="s">
        <v>59</v>
      </c>
      <c r="SVT46" s="49" t="s">
        <v>59</v>
      </c>
      <c r="SVU46" s="49" t="s">
        <v>59</v>
      </c>
      <c r="SVV46" s="49" t="s">
        <v>59</v>
      </c>
      <c r="SVW46" s="49" t="s">
        <v>59</v>
      </c>
      <c r="SVX46" s="49" t="s">
        <v>59</v>
      </c>
      <c r="SVY46" s="49" t="s">
        <v>59</v>
      </c>
      <c r="SVZ46" s="49" t="s">
        <v>59</v>
      </c>
      <c r="SWA46" s="49" t="s">
        <v>59</v>
      </c>
      <c r="SWB46" s="49" t="s">
        <v>59</v>
      </c>
      <c r="SWC46" s="49" t="s">
        <v>59</v>
      </c>
      <c r="SWD46" s="49" t="s">
        <v>59</v>
      </c>
      <c r="SWE46" s="49" t="s">
        <v>59</v>
      </c>
      <c r="SWF46" s="49" t="s">
        <v>59</v>
      </c>
      <c r="SWG46" s="49" t="s">
        <v>59</v>
      </c>
      <c r="SWH46" s="49" t="s">
        <v>59</v>
      </c>
      <c r="SWI46" s="49" t="s">
        <v>59</v>
      </c>
      <c r="SWJ46" s="49" t="s">
        <v>59</v>
      </c>
      <c r="SWK46" s="49" t="s">
        <v>59</v>
      </c>
      <c r="SWL46" s="49" t="s">
        <v>59</v>
      </c>
      <c r="SWM46" s="49" t="s">
        <v>59</v>
      </c>
      <c r="SWN46" s="49" t="s">
        <v>59</v>
      </c>
      <c r="SWO46" s="49" t="s">
        <v>59</v>
      </c>
      <c r="SWP46" s="49" t="s">
        <v>59</v>
      </c>
      <c r="SWQ46" s="49" t="s">
        <v>59</v>
      </c>
      <c r="SWR46" s="49" t="s">
        <v>59</v>
      </c>
      <c r="SWS46" s="49" t="s">
        <v>59</v>
      </c>
      <c r="SWT46" s="49" t="s">
        <v>59</v>
      </c>
      <c r="SWU46" s="49" t="s">
        <v>59</v>
      </c>
      <c r="SWV46" s="49" t="s">
        <v>59</v>
      </c>
      <c r="SWW46" s="49" t="s">
        <v>59</v>
      </c>
      <c r="SWX46" s="49" t="s">
        <v>59</v>
      </c>
      <c r="SWY46" s="49" t="s">
        <v>59</v>
      </c>
      <c r="SWZ46" s="49" t="s">
        <v>59</v>
      </c>
      <c r="SXA46" s="49" t="s">
        <v>59</v>
      </c>
      <c r="SXB46" s="49" t="s">
        <v>59</v>
      </c>
      <c r="SXC46" s="49" t="s">
        <v>59</v>
      </c>
      <c r="SXD46" s="49" t="s">
        <v>59</v>
      </c>
      <c r="SXE46" s="49" t="s">
        <v>59</v>
      </c>
      <c r="SXF46" s="49" t="s">
        <v>59</v>
      </c>
      <c r="SXG46" s="49" t="s">
        <v>59</v>
      </c>
      <c r="SXH46" s="49" t="s">
        <v>59</v>
      </c>
      <c r="SXI46" s="49" t="s">
        <v>59</v>
      </c>
      <c r="SXJ46" s="49" t="s">
        <v>59</v>
      </c>
      <c r="SXK46" s="49" t="s">
        <v>59</v>
      </c>
      <c r="SXL46" s="49" t="s">
        <v>59</v>
      </c>
      <c r="SXM46" s="49" t="s">
        <v>59</v>
      </c>
      <c r="SXN46" s="49" t="s">
        <v>59</v>
      </c>
      <c r="SXO46" s="49" t="s">
        <v>59</v>
      </c>
      <c r="SXP46" s="49" t="s">
        <v>59</v>
      </c>
      <c r="SXQ46" s="49" t="s">
        <v>59</v>
      </c>
      <c r="SXR46" s="49" t="s">
        <v>59</v>
      </c>
      <c r="SXS46" s="49" t="s">
        <v>59</v>
      </c>
      <c r="SXT46" s="49" t="s">
        <v>59</v>
      </c>
      <c r="SXU46" s="49" t="s">
        <v>59</v>
      </c>
      <c r="SXV46" s="49" t="s">
        <v>59</v>
      </c>
      <c r="SXW46" s="49" t="s">
        <v>59</v>
      </c>
      <c r="SXX46" s="49" t="s">
        <v>59</v>
      </c>
      <c r="SXY46" s="49" t="s">
        <v>59</v>
      </c>
      <c r="SXZ46" s="49" t="s">
        <v>59</v>
      </c>
      <c r="SYA46" s="49" t="s">
        <v>59</v>
      </c>
      <c r="SYB46" s="49" t="s">
        <v>59</v>
      </c>
      <c r="SYC46" s="49" t="s">
        <v>59</v>
      </c>
      <c r="SYD46" s="49" t="s">
        <v>59</v>
      </c>
      <c r="SYE46" s="49" t="s">
        <v>59</v>
      </c>
      <c r="SYF46" s="49" t="s">
        <v>59</v>
      </c>
      <c r="SYG46" s="49" t="s">
        <v>59</v>
      </c>
      <c r="SYH46" s="49" t="s">
        <v>59</v>
      </c>
      <c r="SYI46" s="49" t="s">
        <v>59</v>
      </c>
      <c r="SYJ46" s="49" t="s">
        <v>59</v>
      </c>
      <c r="SYK46" s="49" t="s">
        <v>59</v>
      </c>
      <c r="SYL46" s="49" t="s">
        <v>59</v>
      </c>
      <c r="SYM46" s="49" t="s">
        <v>59</v>
      </c>
      <c r="SYN46" s="49" t="s">
        <v>59</v>
      </c>
      <c r="SYO46" s="49" t="s">
        <v>59</v>
      </c>
      <c r="SYP46" s="49" t="s">
        <v>59</v>
      </c>
      <c r="SYQ46" s="49" t="s">
        <v>59</v>
      </c>
      <c r="SYR46" s="49" t="s">
        <v>59</v>
      </c>
      <c r="SYS46" s="49" t="s">
        <v>59</v>
      </c>
      <c r="SYT46" s="49" t="s">
        <v>59</v>
      </c>
      <c r="SYU46" s="49" t="s">
        <v>59</v>
      </c>
      <c r="SYV46" s="49" t="s">
        <v>59</v>
      </c>
      <c r="SYW46" s="49" t="s">
        <v>59</v>
      </c>
      <c r="SYX46" s="49" t="s">
        <v>59</v>
      </c>
      <c r="SYY46" s="49" t="s">
        <v>59</v>
      </c>
      <c r="SYZ46" s="49" t="s">
        <v>59</v>
      </c>
      <c r="SZA46" s="49" t="s">
        <v>59</v>
      </c>
      <c r="SZB46" s="49" t="s">
        <v>59</v>
      </c>
      <c r="SZC46" s="49" t="s">
        <v>59</v>
      </c>
      <c r="SZD46" s="49" t="s">
        <v>59</v>
      </c>
      <c r="SZE46" s="49" t="s">
        <v>59</v>
      </c>
      <c r="SZF46" s="49" t="s">
        <v>59</v>
      </c>
      <c r="SZG46" s="49" t="s">
        <v>59</v>
      </c>
      <c r="SZH46" s="49" t="s">
        <v>59</v>
      </c>
      <c r="SZI46" s="49" t="s">
        <v>59</v>
      </c>
      <c r="SZJ46" s="49" t="s">
        <v>59</v>
      </c>
      <c r="SZK46" s="49" t="s">
        <v>59</v>
      </c>
      <c r="SZL46" s="49" t="s">
        <v>59</v>
      </c>
      <c r="SZM46" s="49" t="s">
        <v>59</v>
      </c>
      <c r="SZN46" s="49" t="s">
        <v>59</v>
      </c>
      <c r="SZO46" s="49" t="s">
        <v>59</v>
      </c>
      <c r="SZP46" s="49" t="s">
        <v>59</v>
      </c>
      <c r="SZQ46" s="49" t="s">
        <v>59</v>
      </c>
      <c r="SZR46" s="49" t="s">
        <v>59</v>
      </c>
      <c r="SZS46" s="49" t="s">
        <v>59</v>
      </c>
      <c r="SZT46" s="49" t="s">
        <v>59</v>
      </c>
      <c r="SZU46" s="49" t="s">
        <v>59</v>
      </c>
      <c r="SZV46" s="49" t="s">
        <v>59</v>
      </c>
      <c r="SZW46" s="49" t="s">
        <v>59</v>
      </c>
      <c r="SZX46" s="49" t="s">
        <v>59</v>
      </c>
      <c r="SZY46" s="49" t="s">
        <v>59</v>
      </c>
      <c r="SZZ46" s="49" t="s">
        <v>59</v>
      </c>
      <c r="TAA46" s="49" t="s">
        <v>59</v>
      </c>
      <c r="TAB46" s="49" t="s">
        <v>59</v>
      </c>
      <c r="TAC46" s="49" t="s">
        <v>59</v>
      </c>
      <c r="TAD46" s="49" t="s">
        <v>59</v>
      </c>
      <c r="TAE46" s="49" t="s">
        <v>59</v>
      </c>
      <c r="TAF46" s="49" t="s">
        <v>59</v>
      </c>
      <c r="TAG46" s="49" t="s">
        <v>59</v>
      </c>
      <c r="TAH46" s="49" t="s">
        <v>59</v>
      </c>
      <c r="TAI46" s="49" t="s">
        <v>59</v>
      </c>
      <c r="TAJ46" s="49" t="s">
        <v>59</v>
      </c>
      <c r="TAK46" s="49" t="s">
        <v>59</v>
      </c>
      <c r="TAL46" s="49" t="s">
        <v>59</v>
      </c>
      <c r="TAM46" s="49" t="s">
        <v>59</v>
      </c>
      <c r="TAN46" s="49" t="s">
        <v>59</v>
      </c>
      <c r="TAO46" s="49" t="s">
        <v>59</v>
      </c>
      <c r="TAP46" s="49" t="s">
        <v>59</v>
      </c>
      <c r="TAQ46" s="49" t="s">
        <v>59</v>
      </c>
      <c r="TAR46" s="49" t="s">
        <v>59</v>
      </c>
      <c r="TAS46" s="49" t="s">
        <v>59</v>
      </c>
      <c r="TAT46" s="49" t="s">
        <v>59</v>
      </c>
      <c r="TAU46" s="49" t="s">
        <v>59</v>
      </c>
      <c r="TAV46" s="49" t="s">
        <v>59</v>
      </c>
      <c r="TAW46" s="49" t="s">
        <v>59</v>
      </c>
      <c r="TAX46" s="49" t="s">
        <v>59</v>
      </c>
      <c r="TAY46" s="49" t="s">
        <v>59</v>
      </c>
      <c r="TAZ46" s="49" t="s">
        <v>59</v>
      </c>
      <c r="TBA46" s="49" t="s">
        <v>59</v>
      </c>
      <c r="TBB46" s="49" t="s">
        <v>59</v>
      </c>
      <c r="TBC46" s="49" t="s">
        <v>59</v>
      </c>
      <c r="TBD46" s="49" t="s">
        <v>59</v>
      </c>
      <c r="TBE46" s="49" t="s">
        <v>59</v>
      </c>
      <c r="TBF46" s="49" t="s">
        <v>59</v>
      </c>
      <c r="TBG46" s="49" t="s">
        <v>59</v>
      </c>
      <c r="TBH46" s="49" t="s">
        <v>59</v>
      </c>
      <c r="TBI46" s="49" t="s">
        <v>59</v>
      </c>
      <c r="TBJ46" s="49" t="s">
        <v>59</v>
      </c>
      <c r="TBK46" s="49" t="s">
        <v>59</v>
      </c>
      <c r="TBL46" s="49" t="s">
        <v>59</v>
      </c>
      <c r="TBM46" s="49" t="s">
        <v>59</v>
      </c>
      <c r="TBN46" s="49" t="s">
        <v>59</v>
      </c>
      <c r="TBO46" s="49" t="s">
        <v>59</v>
      </c>
      <c r="TBP46" s="49" t="s">
        <v>59</v>
      </c>
      <c r="TBQ46" s="49" t="s">
        <v>59</v>
      </c>
      <c r="TBR46" s="49" t="s">
        <v>59</v>
      </c>
      <c r="TBS46" s="49" t="s">
        <v>59</v>
      </c>
      <c r="TBT46" s="49" t="s">
        <v>59</v>
      </c>
      <c r="TBU46" s="49" t="s">
        <v>59</v>
      </c>
      <c r="TBV46" s="49" t="s">
        <v>59</v>
      </c>
      <c r="TBW46" s="49" t="s">
        <v>59</v>
      </c>
      <c r="TBX46" s="49" t="s">
        <v>59</v>
      </c>
      <c r="TBY46" s="49" t="s">
        <v>59</v>
      </c>
      <c r="TBZ46" s="49" t="s">
        <v>59</v>
      </c>
      <c r="TCA46" s="49" t="s">
        <v>59</v>
      </c>
      <c r="TCB46" s="49" t="s">
        <v>59</v>
      </c>
      <c r="TCC46" s="49" t="s">
        <v>59</v>
      </c>
      <c r="TCD46" s="49" t="s">
        <v>59</v>
      </c>
      <c r="TCE46" s="49" t="s">
        <v>59</v>
      </c>
      <c r="TCF46" s="49" t="s">
        <v>59</v>
      </c>
      <c r="TCG46" s="49" t="s">
        <v>59</v>
      </c>
      <c r="TCH46" s="49" t="s">
        <v>59</v>
      </c>
      <c r="TCI46" s="49" t="s">
        <v>59</v>
      </c>
      <c r="TCJ46" s="49" t="s">
        <v>59</v>
      </c>
      <c r="TCK46" s="49" t="s">
        <v>59</v>
      </c>
      <c r="TCL46" s="49" t="s">
        <v>59</v>
      </c>
      <c r="TCM46" s="49" t="s">
        <v>59</v>
      </c>
      <c r="TCN46" s="49" t="s">
        <v>59</v>
      </c>
      <c r="TCO46" s="49" t="s">
        <v>59</v>
      </c>
      <c r="TCP46" s="49" t="s">
        <v>59</v>
      </c>
      <c r="TCQ46" s="49" t="s">
        <v>59</v>
      </c>
      <c r="TCR46" s="49" t="s">
        <v>59</v>
      </c>
      <c r="TCS46" s="49" t="s">
        <v>59</v>
      </c>
      <c r="TCT46" s="49" t="s">
        <v>59</v>
      </c>
      <c r="TCU46" s="49" t="s">
        <v>59</v>
      </c>
      <c r="TCV46" s="49" t="s">
        <v>59</v>
      </c>
      <c r="TCW46" s="49" t="s">
        <v>59</v>
      </c>
      <c r="TCX46" s="49" t="s">
        <v>59</v>
      </c>
      <c r="TCY46" s="49" t="s">
        <v>59</v>
      </c>
      <c r="TCZ46" s="49" t="s">
        <v>59</v>
      </c>
      <c r="TDA46" s="49" t="s">
        <v>59</v>
      </c>
      <c r="TDB46" s="49" t="s">
        <v>59</v>
      </c>
      <c r="TDC46" s="49" t="s">
        <v>59</v>
      </c>
      <c r="TDD46" s="49" t="s">
        <v>59</v>
      </c>
      <c r="TDE46" s="49" t="s">
        <v>59</v>
      </c>
      <c r="TDF46" s="49" t="s">
        <v>59</v>
      </c>
      <c r="TDG46" s="49" t="s">
        <v>59</v>
      </c>
      <c r="TDH46" s="49" t="s">
        <v>59</v>
      </c>
      <c r="TDI46" s="49" t="s">
        <v>59</v>
      </c>
      <c r="TDJ46" s="49" t="s">
        <v>59</v>
      </c>
      <c r="TDK46" s="49" t="s">
        <v>59</v>
      </c>
      <c r="TDL46" s="49" t="s">
        <v>59</v>
      </c>
      <c r="TDM46" s="49" t="s">
        <v>59</v>
      </c>
      <c r="TDN46" s="49" t="s">
        <v>59</v>
      </c>
      <c r="TDO46" s="49" t="s">
        <v>59</v>
      </c>
      <c r="TDP46" s="49" t="s">
        <v>59</v>
      </c>
      <c r="TDQ46" s="49" t="s">
        <v>59</v>
      </c>
      <c r="TDR46" s="49" t="s">
        <v>59</v>
      </c>
      <c r="TDS46" s="49" t="s">
        <v>59</v>
      </c>
      <c r="TDT46" s="49" t="s">
        <v>59</v>
      </c>
      <c r="TDU46" s="49" t="s">
        <v>59</v>
      </c>
      <c r="TDV46" s="49" t="s">
        <v>59</v>
      </c>
      <c r="TDW46" s="49" t="s">
        <v>59</v>
      </c>
      <c r="TDX46" s="49" t="s">
        <v>59</v>
      </c>
      <c r="TDY46" s="49" t="s">
        <v>59</v>
      </c>
      <c r="TDZ46" s="49" t="s">
        <v>59</v>
      </c>
      <c r="TEA46" s="49" t="s">
        <v>59</v>
      </c>
      <c r="TEB46" s="49" t="s">
        <v>59</v>
      </c>
      <c r="TEC46" s="49" t="s">
        <v>59</v>
      </c>
      <c r="TED46" s="49" t="s">
        <v>59</v>
      </c>
      <c r="TEE46" s="49" t="s">
        <v>59</v>
      </c>
      <c r="TEF46" s="49" t="s">
        <v>59</v>
      </c>
      <c r="TEG46" s="49" t="s">
        <v>59</v>
      </c>
      <c r="TEH46" s="49" t="s">
        <v>59</v>
      </c>
      <c r="TEI46" s="49" t="s">
        <v>59</v>
      </c>
      <c r="TEJ46" s="49" t="s">
        <v>59</v>
      </c>
      <c r="TEK46" s="49" t="s">
        <v>59</v>
      </c>
      <c r="TEL46" s="49" t="s">
        <v>59</v>
      </c>
      <c r="TEM46" s="49" t="s">
        <v>59</v>
      </c>
      <c r="TEN46" s="49" t="s">
        <v>59</v>
      </c>
      <c r="TEO46" s="49" t="s">
        <v>59</v>
      </c>
      <c r="TEP46" s="49" t="s">
        <v>59</v>
      </c>
      <c r="TEQ46" s="49" t="s">
        <v>59</v>
      </c>
      <c r="TER46" s="49" t="s">
        <v>59</v>
      </c>
      <c r="TES46" s="49" t="s">
        <v>59</v>
      </c>
      <c r="TET46" s="49" t="s">
        <v>59</v>
      </c>
      <c r="TEU46" s="49" t="s">
        <v>59</v>
      </c>
      <c r="TEV46" s="49" t="s">
        <v>59</v>
      </c>
      <c r="TEW46" s="49" t="s">
        <v>59</v>
      </c>
      <c r="TEX46" s="49" t="s">
        <v>59</v>
      </c>
      <c r="TEY46" s="49" t="s">
        <v>59</v>
      </c>
      <c r="TEZ46" s="49" t="s">
        <v>59</v>
      </c>
      <c r="TFA46" s="49" t="s">
        <v>59</v>
      </c>
      <c r="TFB46" s="49" t="s">
        <v>59</v>
      </c>
      <c r="TFC46" s="49" t="s">
        <v>59</v>
      </c>
      <c r="TFD46" s="49" t="s">
        <v>59</v>
      </c>
      <c r="TFE46" s="49" t="s">
        <v>59</v>
      </c>
      <c r="TFF46" s="49" t="s">
        <v>59</v>
      </c>
      <c r="TFG46" s="49" t="s">
        <v>59</v>
      </c>
      <c r="TFH46" s="49" t="s">
        <v>59</v>
      </c>
      <c r="TFI46" s="49" t="s">
        <v>59</v>
      </c>
      <c r="TFJ46" s="49" t="s">
        <v>59</v>
      </c>
      <c r="TFK46" s="49" t="s">
        <v>59</v>
      </c>
      <c r="TFL46" s="49" t="s">
        <v>59</v>
      </c>
      <c r="TFM46" s="49" t="s">
        <v>59</v>
      </c>
      <c r="TFN46" s="49" t="s">
        <v>59</v>
      </c>
      <c r="TFO46" s="49" t="s">
        <v>59</v>
      </c>
      <c r="TFP46" s="49" t="s">
        <v>59</v>
      </c>
      <c r="TFQ46" s="49" t="s">
        <v>59</v>
      </c>
      <c r="TFR46" s="49" t="s">
        <v>59</v>
      </c>
      <c r="TFS46" s="49" t="s">
        <v>59</v>
      </c>
      <c r="TFT46" s="49" t="s">
        <v>59</v>
      </c>
      <c r="TFU46" s="49" t="s">
        <v>59</v>
      </c>
      <c r="TFV46" s="49" t="s">
        <v>59</v>
      </c>
      <c r="TFW46" s="49" t="s">
        <v>59</v>
      </c>
      <c r="TFX46" s="49" t="s">
        <v>59</v>
      </c>
      <c r="TFY46" s="49" t="s">
        <v>59</v>
      </c>
      <c r="TFZ46" s="49" t="s">
        <v>59</v>
      </c>
      <c r="TGA46" s="49" t="s">
        <v>59</v>
      </c>
      <c r="TGB46" s="49" t="s">
        <v>59</v>
      </c>
      <c r="TGC46" s="49" t="s">
        <v>59</v>
      </c>
      <c r="TGD46" s="49" t="s">
        <v>59</v>
      </c>
      <c r="TGE46" s="49" t="s">
        <v>59</v>
      </c>
      <c r="TGF46" s="49" t="s">
        <v>59</v>
      </c>
      <c r="TGG46" s="49" t="s">
        <v>59</v>
      </c>
      <c r="TGH46" s="49" t="s">
        <v>59</v>
      </c>
      <c r="TGI46" s="49" t="s">
        <v>59</v>
      </c>
      <c r="TGJ46" s="49" t="s">
        <v>59</v>
      </c>
      <c r="TGK46" s="49" t="s">
        <v>59</v>
      </c>
      <c r="TGL46" s="49" t="s">
        <v>59</v>
      </c>
      <c r="TGM46" s="49" t="s">
        <v>59</v>
      </c>
      <c r="TGN46" s="49" t="s">
        <v>59</v>
      </c>
      <c r="TGO46" s="49" t="s">
        <v>59</v>
      </c>
      <c r="TGP46" s="49" t="s">
        <v>59</v>
      </c>
      <c r="TGQ46" s="49" t="s">
        <v>59</v>
      </c>
      <c r="TGR46" s="49" t="s">
        <v>59</v>
      </c>
      <c r="TGS46" s="49" t="s">
        <v>59</v>
      </c>
      <c r="TGT46" s="49" t="s">
        <v>59</v>
      </c>
      <c r="TGU46" s="49" t="s">
        <v>59</v>
      </c>
      <c r="TGV46" s="49" t="s">
        <v>59</v>
      </c>
      <c r="TGW46" s="49" t="s">
        <v>59</v>
      </c>
      <c r="TGX46" s="49" t="s">
        <v>59</v>
      </c>
      <c r="TGY46" s="49" t="s">
        <v>59</v>
      </c>
      <c r="TGZ46" s="49" t="s">
        <v>59</v>
      </c>
      <c r="THA46" s="49" t="s">
        <v>59</v>
      </c>
      <c r="THB46" s="49" t="s">
        <v>59</v>
      </c>
      <c r="THC46" s="49" t="s">
        <v>59</v>
      </c>
      <c r="THD46" s="49" t="s">
        <v>59</v>
      </c>
      <c r="THE46" s="49" t="s">
        <v>59</v>
      </c>
      <c r="THF46" s="49" t="s">
        <v>59</v>
      </c>
      <c r="THG46" s="49" t="s">
        <v>59</v>
      </c>
      <c r="THH46" s="49" t="s">
        <v>59</v>
      </c>
      <c r="THI46" s="49" t="s">
        <v>59</v>
      </c>
      <c r="THJ46" s="49" t="s">
        <v>59</v>
      </c>
      <c r="THK46" s="49" t="s">
        <v>59</v>
      </c>
      <c r="THL46" s="49" t="s">
        <v>59</v>
      </c>
      <c r="THM46" s="49" t="s">
        <v>59</v>
      </c>
      <c r="THN46" s="49" t="s">
        <v>59</v>
      </c>
      <c r="THO46" s="49" t="s">
        <v>59</v>
      </c>
      <c r="THP46" s="49" t="s">
        <v>59</v>
      </c>
      <c r="THQ46" s="49" t="s">
        <v>59</v>
      </c>
      <c r="THR46" s="49" t="s">
        <v>59</v>
      </c>
      <c r="THS46" s="49" t="s">
        <v>59</v>
      </c>
      <c r="THT46" s="49" t="s">
        <v>59</v>
      </c>
      <c r="THU46" s="49" t="s">
        <v>59</v>
      </c>
      <c r="THV46" s="49" t="s">
        <v>59</v>
      </c>
      <c r="THW46" s="49" t="s">
        <v>59</v>
      </c>
      <c r="THX46" s="49" t="s">
        <v>59</v>
      </c>
      <c r="THY46" s="49" t="s">
        <v>59</v>
      </c>
      <c r="THZ46" s="49" t="s">
        <v>59</v>
      </c>
      <c r="TIA46" s="49" t="s">
        <v>59</v>
      </c>
      <c r="TIB46" s="49" t="s">
        <v>59</v>
      </c>
      <c r="TIC46" s="49" t="s">
        <v>59</v>
      </c>
      <c r="TID46" s="49" t="s">
        <v>59</v>
      </c>
      <c r="TIE46" s="49" t="s">
        <v>59</v>
      </c>
      <c r="TIF46" s="49" t="s">
        <v>59</v>
      </c>
      <c r="TIG46" s="49" t="s">
        <v>59</v>
      </c>
      <c r="TIH46" s="49" t="s">
        <v>59</v>
      </c>
      <c r="TII46" s="49" t="s">
        <v>59</v>
      </c>
      <c r="TIJ46" s="49" t="s">
        <v>59</v>
      </c>
      <c r="TIK46" s="49" t="s">
        <v>59</v>
      </c>
      <c r="TIL46" s="49" t="s">
        <v>59</v>
      </c>
      <c r="TIM46" s="49" t="s">
        <v>59</v>
      </c>
      <c r="TIN46" s="49" t="s">
        <v>59</v>
      </c>
      <c r="TIO46" s="49" t="s">
        <v>59</v>
      </c>
      <c r="TIP46" s="49" t="s">
        <v>59</v>
      </c>
      <c r="TIQ46" s="49" t="s">
        <v>59</v>
      </c>
      <c r="TIR46" s="49" t="s">
        <v>59</v>
      </c>
      <c r="TIS46" s="49" t="s">
        <v>59</v>
      </c>
      <c r="TIT46" s="49" t="s">
        <v>59</v>
      </c>
      <c r="TIU46" s="49" t="s">
        <v>59</v>
      </c>
      <c r="TIV46" s="49" t="s">
        <v>59</v>
      </c>
      <c r="TIW46" s="49" t="s">
        <v>59</v>
      </c>
      <c r="TIX46" s="49" t="s">
        <v>59</v>
      </c>
      <c r="TIY46" s="49" t="s">
        <v>59</v>
      </c>
      <c r="TIZ46" s="49" t="s">
        <v>59</v>
      </c>
      <c r="TJA46" s="49" t="s">
        <v>59</v>
      </c>
      <c r="TJB46" s="49" t="s">
        <v>59</v>
      </c>
      <c r="TJC46" s="49" t="s">
        <v>59</v>
      </c>
      <c r="TJD46" s="49" t="s">
        <v>59</v>
      </c>
      <c r="TJE46" s="49" t="s">
        <v>59</v>
      </c>
      <c r="TJF46" s="49" t="s">
        <v>59</v>
      </c>
      <c r="TJG46" s="49" t="s">
        <v>59</v>
      </c>
      <c r="TJH46" s="49" t="s">
        <v>59</v>
      </c>
      <c r="TJI46" s="49" t="s">
        <v>59</v>
      </c>
      <c r="TJJ46" s="49" t="s">
        <v>59</v>
      </c>
      <c r="TJK46" s="49" t="s">
        <v>59</v>
      </c>
      <c r="TJL46" s="49" t="s">
        <v>59</v>
      </c>
      <c r="TJM46" s="49" t="s">
        <v>59</v>
      </c>
      <c r="TJN46" s="49" t="s">
        <v>59</v>
      </c>
      <c r="TJO46" s="49" t="s">
        <v>59</v>
      </c>
      <c r="TJP46" s="49" t="s">
        <v>59</v>
      </c>
      <c r="TJQ46" s="49" t="s">
        <v>59</v>
      </c>
      <c r="TJR46" s="49" t="s">
        <v>59</v>
      </c>
      <c r="TJS46" s="49" t="s">
        <v>59</v>
      </c>
      <c r="TJT46" s="49" t="s">
        <v>59</v>
      </c>
      <c r="TJU46" s="49" t="s">
        <v>59</v>
      </c>
      <c r="TJV46" s="49" t="s">
        <v>59</v>
      </c>
      <c r="TJW46" s="49" t="s">
        <v>59</v>
      </c>
      <c r="TJX46" s="49" t="s">
        <v>59</v>
      </c>
      <c r="TJY46" s="49" t="s">
        <v>59</v>
      </c>
      <c r="TJZ46" s="49" t="s">
        <v>59</v>
      </c>
      <c r="TKA46" s="49" t="s">
        <v>59</v>
      </c>
      <c r="TKB46" s="49" t="s">
        <v>59</v>
      </c>
      <c r="TKC46" s="49" t="s">
        <v>59</v>
      </c>
      <c r="TKD46" s="49" t="s">
        <v>59</v>
      </c>
      <c r="TKE46" s="49" t="s">
        <v>59</v>
      </c>
      <c r="TKF46" s="49" t="s">
        <v>59</v>
      </c>
      <c r="TKG46" s="49" t="s">
        <v>59</v>
      </c>
      <c r="TKH46" s="49" t="s">
        <v>59</v>
      </c>
      <c r="TKI46" s="49" t="s">
        <v>59</v>
      </c>
      <c r="TKJ46" s="49" t="s">
        <v>59</v>
      </c>
      <c r="TKK46" s="49" t="s">
        <v>59</v>
      </c>
      <c r="TKL46" s="49" t="s">
        <v>59</v>
      </c>
      <c r="TKM46" s="49" t="s">
        <v>59</v>
      </c>
      <c r="TKN46" s="49" t="s">
        <v>59</v>
      </c>
      <c r="TKO46" s="49" t="s">
        <v>59</v>
      </c>
      <c r="TKP46" s="49" t="s">
        <v>59</v>
      </c>
      <c r="TKQ46" s="49" t="s">
        <v>59</v>
      </c>
      <c r="TKR46" s="49" t="s">
        <v>59</v>
      </c>
      <c r="TKS46" s="49" t="s">
        <v>59</v>
      </c>
      <c r="TKT46" s="49" t="s">
        <v>59</v>
      </c>
      <c r="TKU46" s="49" t="s">
        <v>59</v>
      </c>
      <c r="TKV46" s="49" t="s">
        <v>59</v>
      </c>
      <c r="TKW46" s="49" t="s">
        <v>59</v>
      </c>
      <c r="TKX46" s="49" t="s">
        <v>59</v>
      </c>
      <c r="TKY46" s="49" t="s">
        <v>59</v>
      </c>
      <c r="TKZ46" s="49" t="s">
        <v>59</v>
      </c>
      <c r="TLA46" s="49" t="s">
        <v>59</v>
      </c>
      <c r="TLB46" s="49" t="s">
        <v>59</v>
      </c>
      <c r="TLC46" s="49" t="s">
        <v>59</v>
      </c>
      <c r="TLD46" s="49" t="s">
        <v>59</v>
      </c>
      <c r="TLE46" s="49" t="s">
        <v>59</v>
      </c>
      <c r="TLF46" s="49" t="s">
        <v>59</v>
      </c>
      <c r="TLG46" s="49" t="s">
        <v>59</v>
      </c>
      <c r="TLH46" s="49" t="s">
        <v>59</v>
      </c>
      <c r="TLI46" s="49" t="s">
        <v>59</v>
      </c>
      <c r="TLJ46" s="49" t="s">
        <v>59</v>
      </c>
      <c r="TLK46" s="49" t="s">
        <v>59</v>
      </c>
      <c r="TLL46" s="49" t="s">
        <v>59</v>
      </c>
      <c r="TLM46" s="49" t="s">
        <v>59</v>
      </c>
      <c r="TLN46" s="49" t="s">
        <v>59</v>
      </c>
      <c r="TLO46" s="49" t="s">
        <v>59</v>
      </c>
      <c r="TLP46" s="49" t="s">
        <v>59</v>
      </c>
      <c r="TLQ46" s="49" t="s">
        <v>59</v>
      </c>
      <c r="TLR46" s="49" t="s">
        <v>59</v>
      </c>
      <c r="TLS46" s="49" t="s">
        <v>59</v>
      </c>
      <c r="TLT46" s="49" t="s">
        <v>59</v>
      </c>
      <c r="TLU46" s="49" t="s">
        <v>59</v>
      </c>
      <c r="TLV46" s="49" t="s">
        <v>59</v>
      </c>
      <c r="TLW46" s="49" t="s">
        <v>59</v>
      </c>
      <c r="TLX46" s="49" t="s">
        <v>59</v>
      </c>
      <c r="TLY46" s="49" t="s">
        <v>59</v>
      </c>
      <c r="TLZ46" s="49" t="s">
        <v>59</v>
      </c>
      <c r="TMA46" s="49" t="s">
        <v>59</v>
      </c>
      <c r="TMB46" s="49" t="s">
        <v>59</v>
      </c>
      <c r="TMC46" s="49" t="s">
        <v>59</v>
      </c>
      <c r="TMD46" s="49" t="s">
        <v>59</v>
      </c>
      <c r="TME46" s="49" t="s">
        <v>59</v>
      </c>
      <c r="TMF46" s="49" t="s">
        <v>59</v>
      </c>
      <c r="TMG46" s="49" t="s">
        <v>59</v>
      </c>
      <c r="TMH46" s="49" t="s">
        <v>59</v>
      </c>
      <c r="TMI46" s="49" t="s">
        <v>59</v>
      </c>
      <c r="TMJ46" s="49" t="s">
        <v>59</v>
      </c>
      <c r="TMK46" s="49" t="s">
        <v>59</v>
      </c>
      <c r="TML46" s="49" t="s">
        <v>59</v>
      </c>
      <c r="TMM46" s="49" t="s">
        <v>59</v>
      </c>
      <c r="TMN46" s="49" t="s">
        <v>59</v>
      </c>
      <c r="TMO46" s="49" t="s">
        <v>59</v>
      </c>
      <c r="TMP46" s="49" t="s">
        <v>59</v>
      </c>
      <c r="TMQ46" s="49" t="s">
        <v>59</v>
      </c>
      <c r="TMR46" s="49" t="s">
        <v>59</v>
      </c>
      <c r="TMS46" s="49" t="s">
        <v>59</v>
      </c>
      <c r="TMT46" s="49" t="s">
        <v>59</v>
      </c>
      <c r="TMU46" s="49" t="s">
        <v>59</v>
      </c>
      <c r="TMV46" s="49" t="s">
        <v>59</v>
      </c>
      <c r="TMW46" s="49" t="s">
        <v>59</v>
      </c>
      <c r="TMX46" s="49" t="s">
        <v>59</v>
      </c>
      <c r="TMY46" s="49" t="s">
        <v>59</v>
      </c>
      <c r="TMZ46" s="49" t="s">
        <v>59</v>
      </c>
      <c r="TNA46" s="49" t="s">
        <v>59</v>
      </c>
      <c r="TNB46" s="49" t="s">
        <v>59</v>
      </c>
      <c r="TNC46" s="49" t="s">
        <v>59</v>
      </c>
      <c r="TND46" s="49" t="s">
        <v>59</v>
      </c>
      <c r="TNE46" s="49" t="s">
        <v>59</v>
      </c>
      <c r="TNF46" s="49" t="s">
        <v>59</v>
      </c>
      <c r="TNG46" s="49" t="s">
        <v>59</v>
      </c>
      <c r="TNH46" s="49" t="s">
        <v>59</v>
      </c>
      <c r="TNI46" s="49" t="s">
        <v>59</v>
      </c>
      <c r="TNJ46" s="49" t="s">
        <v>59</v>
      </c>
      <c r="TNK46" s="49" t="s">
        <v>59</v>
      </c>
      <c r="TNL46" s="49" t="s">
        <v>59</v>
      </c>
      <c r="TNM46" s="49" t="s">
        <v>59</v>
      </c>
      <c r="TNN46" s="49" t="s">
        <v>59</v>
      </c>
      <c r="TNO46" s="49" t="s">
        <v>59</v>
      </c>
      <c r="TNP46" s="49" t="s">
        <v>59</v>
      </c>
      <c r="TNQ46" s="49" t="s">
        <v>59</v>
      </c>
      <c r="TNR46" s="49" t="s">
        <v>59</v>
      </c>
      <c r="TNS46" s="49" t="s">
        <v>59</v>
      </c>
      <c r="TNT46" s="49" t="s">
        <v>59</v>
      </c>
      <c r="TNU46" s="49" t="s">
        <v>59</v>
      </c>
      <c r="TNV46" s="49" t="s">
        <v>59</v>
      </c>
      <c r="TNW46" s="49" t="s">
        <v>59</v>
      </c>
      <c r="TNX46" s="49" t="s">
        <v>59</v>
      </c>
      <c r="TNY46" s="49" t="s">
        <v>59</v>
      </c>
      <c r="TNZ46" s="49" t="s">
        <v>59</v>
      </c>
      <c r="TOA46" s="49" t="s">
        <v>59</v>
      </c>
      <c r="TOB46" s="49" t="s">
        <v>59</v>
      </c>
      <c r="TOC46" s="49" t="s">
        <v>59</v>
      </c>
      <c r="TOD46" s="49" t="s">
        <v>59</v>
      </c>
      <c r="TOE46" s="49" t="s">
        <v>59</v>
      </c>
      <c r="TOF46" s="49" t="s">
        <v>59</v>
      </c>
      <c r="TOG46" s="49" t="s">
        <v>59</v>
      </c>
      <c r="TOH46" s="49" t="s">
        <v>59</v>
      </c>
      <c r="TOI46" s="49" t="s">
        <v>59</v>
      </c>
      <c r="TOJ46" s="49" t="s">
        <v>59</v>
      </c>
      <c r="TOK46" s="49" t="s">
        <v>59</v>
      </c>
      <c r="TOL46" s="49" t="s">
        <v>59</v>
      </c>
      <c r="TOM46" s="49" t="s">
        <v>59</v>
      </c>
      <c r="TON46" s="49" t="s">
        <v>59</v>
      </c>
      <c r="TOO46" s="49" t="s">
        <v>59</v>
      </c>
      <c r="TOP46" s="49" t="s">
        <v>59</v>
      </c>
      <c r="TOQ46" s="49" t="s">
        <v>59</v>
      </c>
      <c r="TOR46" s="49" t="s">
        <v>59</v>
      </c>
      <c r="TOS46" s="49" t="s">
        <v>59</v>
      </c>
      <c r="TOT46" s="49" t="s">
        <v>59</v>
      </c>
      <c r="TOU46" s="49" t="s">
        <v>59</v>
      </c>
      <c r="TOV46" s="49" t="s">
        <v>59</v>
      </c>
      <c r="TOW46" s="49" t="s">
        <v>59</v>
      </c>
      <c r="TOX46" s="49" t="s">
        <v>59</v>
      </c>
      <c r="TOY46" s="49" t="s">
        <v>59</v>
      </c>
      <c r="TOZ46" s="49" t="s">
        <v>59</v>
      </c>
      <c r="TPA46" s="49" t="s">
        <v>59</v>
      </c>
      <c r="TPB46" s="49" t="s">
        <v>59</v>
      </c>
      <c r="TPC46" s="49" t="s">
        <v>59</v>
      </c>
      <c r="TPD46" s="49" t="s">
        <v>59</v>
      </c>
      <c r="TPE46" s="49" t="s">
        <v>59</v>
      </c>
      <c r="TPF46" s="49" t="s">
        <v>59</v>
      </c>
      <c r="TPG46" s="49" t="s">
        <v>59</v>
      </c>
      <c r="TPH46" s="49" t="s">
        <v>59</v>
      </c>
      <c r="TPI46" s="49" t="s">
        <v>59</v>
      </c>
      <c r="TPJ46" s="49" t="s">
        <v>59</v>
      </c>
      <c r="TPK46" s="49" t="s">
        <v>59</v>
      </c>
      <c r="TPL46" s="49" t="s">
        <v>59</v>
      </c>
      <c r="TPM46" s="49" t="s">
        <v>59</v>
      </c>
      <c r="TPN46" s="49" t="s">
        <v>59</v>
      </c>
      <c r="TPO46" s="49" t="s">
        <v>59</v>
      </c>
      <c r="TPP46" s="49" t="s">
        <v>59</v>
      </c>
      <c r="TPQ46" s="49" t="s">
        <v>59</v>
      </c>
      <c r="TPR46" s="49" t="s">
        <v>59</v>
      </c>
      <c r="TPS46" s="49" t="s">
        <v>59</v>
      </c>
      <c r="TPT46" s="49" t="s">
        <v>59</v>
      </c>
      <c r="TPU46" s="49" t="s">
        <v>59</v>
      </c>
      <c r="TPV46" s="49" t="s">
        <v>59</v>
      </c>
      <c r="TPW46" s="49" t="s">
        <v>59</v>
      </c>
      <c r="TPX46" s="49" t="s">
        <v>59</v>
      </c>
      <c r="TPY46" s="49" t="s">
        <v>59</v>
      </c>
      <c r="TPZ46" s="49" t="s">
        <v>59</v>
      </c>
      <c r="TQA46" s="49" t="s">
        <v>59</v>
      </c>
      <c r="TQB46" s="49" t="s">
        <v>59</v>
      </c>
      <c r="TQC46" s="49" t="s">
        <v>59</v>
      </c>
      <c r="TQD46" s="49" t="s">
        <v>59</v>
      </c>
      <c r="TQE46" s="49" t="s">
        <v>59</v>
      </c>
      <c r="TQF46" s="49" t="s">
        <v>59</v>
      </c>
      <c r="TQG46" s="49" t="s">
        <v>59</v>
      </c>
      <c r="TQH46" s="49" t="s">
        <v>59</v>
      </c>
      <c r="TQI46" s="49" t="s">
        <v>59</v>
      </c>
      <c r="TQJ46" s="49" t="s">
        <v>59</v>
      </c>
      <c r="TQK46" s="49" t="s">
        <v>59</v>
      </c>
      <c r="TQL46" s="49" t="s">
        <v>59</v>
      </c>
      <c r="TQM46" s="49" t="s">
        <v>59</v>
      </c>
      <c r="TQN46" s="49" t="s">
        <v>59</v>
      </c>
      <c r="TQO46" s="49" t="s">
        <v>59</v>
      </c>
      <c r="TQP46" s="49" t="s">
        <v>59</v>
      </c>
      <c r="TQQ46" s="49" t="s">
        <v>59</v>
      </c>
      <c r="TQR46" s="49" t="s">
        <v>59</v>
      </c>
      <c r="TQS46" s="49" t="s">
        <v>59</v>
      </c>
      <c r="TQT46" s="49" t="s">
        <v>59</v>
      </c>
      <c r="TQU46" s="49" t="s">
        <v>59</v>
      </c>
      <c r="TQV46" s="49" t="s">
        <v>59</v>
      </c>
      <c r="TQW46" s="49" t="s">
        <v>59</v>
      </c>
      <c r="TQX46" s="49" t="s">
        <v>59</v>
      </c>
      <c r="TQY46" s="49" t="s">
        <v>59</v>
      </c>
      <c r="TQZ46" s="49" t="s">
        <v>59</v>
      </c>
      <c r="TRA46" s="49" t="s">
        <v>59</v>
      </c>
      <c r="TRB46" s="49" t="s">
        <v>59</v>
      </c>
      <c r="TRC46" s="49" t="s">
        <v>59</v>
      </c>
      <c r="TRD46" s="49" t="s">
        <v>59</v>
      </c>
      <c r="TRE46" s="49" t="s">
        <v>59</v>
      </c>
      <c r="TRF46" s="49" t="s">
        <v>59</v>
      </c>
      <c r="TRG46" s="49" t="s">
        <v>59</v>
      </c>
      <c r="TRH46" s="49" t="s">
        <v>59</v>
      </c>
      <c r="TRI46" s="49" t="s">
        <v>59</v>
      </c>
      <c r="TRJ46" s="49" t="s">
        <v>59</v>
      </c>
      <c r="TRK46" s="49" t="s">
        <v>59</v>
      </c>
      <c r="TRL46" s="49" t="s">
        <v>59</v>
      </c>
      <c r="TRM46" s="49" t="s">
        <v>59</v>
      </c>
      <c r="TRN46" s="49" t="s">
        <v>59</v>
      </c>
      <c r="TRO46" s="49" t="s">
        <v>59</v>
      </c>
      <c r="TRP46" s="49" t="s">
        <v>59</v>
      </c>
      <c r="TRQ46" s="49" t="s">
        <v>59</v>
      </c>
      <c r="TRR46" s="49" t="s">
        <v>59</v>
      </c>
      <c r="TRS46" s="49" t="s">
        <v>59</v>
      </c>
      <c r="TRT46" s="49" t="s">
        <v>59</v>
      </c>
      <c r="TRU46" s="49" t="s">
        <v>59</v>
      </c>
      <c r="TRV46" s="49" t="s">
        <v>59</v>
      </c>
      <c r="TRW46" s="49" t="s">
        <v>59</v>
      </c>
      <c r="TRX46" s="49" t="s">
        <v>59</v>
      </c>
      <c r="TRY46" s="49" t="s">
        <v>59</v>
      </c>
      <c r="TRZ46" s="49" t="s">
        <v>59</v>
      </c>
      <c r="TSA46" s="49" t="s">
        <v>59</v>
      </c>
      <c r="TSB46" s="49" t="s">
        <v>59</v>
      </c>
      <c r="TSC46" s="49" t="s">
        <v>59</v>
      </c>
      <c r="TSD46" s="49" t="s">
        <v>59</v>
      </c>
      <c r="TSE46" s="49" t="s">
        <v>59</v>
      </c>
      <c r="TSF46" s="49" t="s">
        <v>59</v>
      </c>
      <c r="TSG46" s="49" t="s">
        <v>59</v>
      </c>
      <c r="TSH46" s="49" t="s">
        <v>59</v>
      </c>
      <c r="TSI46" s="49" t="s">
        <v>59</v>
      </c>
      <c r="TSJ46" s="49" t="s">
        <v>59</v>
      </c>
      <c r="TSK46" s="49" t="s">
        <v>59</v>
      </c>
      <c r="TSL46" s="49" t="s">
        <v>59</v>
      </c>
      <c r="TSM46" s="49" t="s">
        <v>59</v>
      </c>
      <c r="TSN46" s="49" t="s">
        <v>59</v>
      </c>
      <c r="TSO46" s="49" t="s">
        <v>59</v>
      </c>
      <c r="TSP46" s="49" t="s">
        <v>59</v>
      </c>
      <c r="TSQ46" s="49" t="s">
        <v>59</v>
      </c>
      <c r="TSR46" s="49" t="s">
        <v>59</v>
      </c>
      <c r="TSS46" s="49" t="s">
        <v>59</v>
      </c>
      <c r="TST46" s="49" t="s">
        <v>59</v>
      </c>
      <c r="TSU46" s="49" t="s">
        <v>59</v>
      </c>
      <c r="TSV46" s="49" t="s">
        <v>59</v>
      </c>
      <c r="TSW46" s="49" t="s">
        <v>59</v>
      </c>
      <c r="TSX46" s="49" t="s">
        <v>59</v>
      </c>
      <c r="TSY46" s="49" t="s">
        <v>59</v>
      </c>
      <c r="TSZ46" s="49" t="s">
        <v>59</v>
      </c>
      <c r="TTA46" s="49" t="s">
        <v>59</v>
      </c>
      <c r="TTB46" s="49" t="s">
        <v>59</v>
      </c>
      <c r="TTC46" s="49" t="s">
        <v>59</v>
      </c>
      <c r="TTD46" s="49" t="s">
        <v>59</v>
      </c>
      <c r="TTE46" s="49" t="s">
        <v>59</v>
      </c>
      <c r="TTF46" s="49" t="s">
        <v>59</v>
      </c>
      <c r="TTG46" s="49" t="s">
        <v>59</v>
      </c>
      <c r="TTH46" s="49" t="s">
        <v>59</v>
      </c>
      <c r="TTI46" s="49" t="s">
        <v>59</v>
      </c>
      <c r="TTJ46" s="49" t="s">
        <v>59</v>
      </c>
      <c r="TTK46" s="49" t="s">
        <v>59</v>
      </c>
      <c r="TTL46" s="49" t="s">
        <v>59</v>
      </c>
      <c r="TTM46" s="49" t="s">
        <v>59</v>
      </c>
      <c r="TTN46" s="49" t="s">
        <v>59</v>
      </c>
      <c r="TTO46" s="49" t="s">
        <v>59</v>
      </c>
      <c r="TTP46" s="49" t="s">
        <v>59</v>
      </c>
      <c r="TTQ46" s="49" t="s">
        <v>59</v>
      </c>
      <c r="TTR46" s="49" t="s">
        <v>59</v>
      </c>
      <c r="TTS46" s="49" t="s">
        <v>59</v>
      </c>
      <c r="TTT46" s="49" t="s">
        <v>59</v>
      </c>
      <c r="TTU46" s="49" t="s">
        <v>59</v>
      </c>
      <c r="TTV46" s="49" t="s">
        <v>59</v>
      </c>
      <c r="TTW46" s="49" t="s">
        <v>59</v>
      </c>
      <c r="TTX46" s="49" t="s">
        <v>59</v>
      </c>
      <c r="TTY46" s="49" t="s">
        <v>59</v>
      </c>
      <c r="TTZ46" s="49" t="s">
        <v>59</v>
      </c>
      <c r="TUA46" s="49" t="s">
        <v>59</v>
      </c>
      <c r="TUB46" s="49" t="s">
        <v>59</v>
      </c>
      <c r="TUC46" s="49" t="s">
        <v>59</v>
      </c>
      <c r="TUD46" s="49" t="s">
        <v>59</v>
      </c>
      <c r="TUE46" s="49" t="s">
        <v>59</v>
      </c>
      <c r="TUF46" s="49" t="s">
        <v>59</v>
      </c>
      <c r="TUG46" s="49" t="s">
        <v>59</v>
      </c>
      <c r="TUH46" s="49" t="s">
        <v>59</v>
      </c>
      <c r="TUI46" s="49" t="s">
        <v>59</v>
      </c>
      <c r="TUJ46" s="49" t="s">
        <v>59</v>
      </c>
      <c r="TUK46" s="49" t="s">
        <v>59</v>
      </c>
      <c r="TUL46" s="49" t="s">
        <v>59</v>
      </c>
      <c r="TUM46" s="49" t="s">
        <v>59</v>
      </c>
      <c r="TUN46" s="49" t="s">
        <v>59</v>
      </c>
      <c r="TUO46" s="49" t="s">
        <v>59</v>
      </c>
      <c r="TUP46" s="49" t="s">
        <v>59</v>
      </c>
      <c r="TUQ46" s="49" t="s">
        <v>59</v>
      </c>
      <c r="TUR46" s="49" t="s">
        <v>59</v>
      </c>
      <c r="TUS46" s="49" t="s">
        <v>59</v>
      </c>
      <c r="TUT46" s="49" t="s">
        <v>59</v>
      </c>
      <c r="TUU46" s="49" t="s">
        <v>59</v>
      </c>
      <c r="TUV46" s="49" t="s">
        <v>59</v>
      </c>
      <c r="TUW46" s="49" t="s">
        <v>59</v>
      </c>
      <c r="TUX46" s="49" t="s">
        <v>59</v>
      </c>
      <c r="TUY46" s="49" t="s">
        <v>59</v>
      </c>
      <c r="TUZ46" s="49" t="s">
        <v>59</v>
      </c>
      <c r="TVA46" s="49" t="s">
        <v>59</v>
      </c>
      <c r="TVB46" s="49" t="s">
        <v>59</v>
      </c>
      <c r="TVC46" s="49" t="s">
        <v>59</v>
      </c>
      <c r="TVD46" s="49" t="s">
        <v>59</v>
      </c>
      <c r="TVE46" s="49" t="s">
        <v>59</v>
      </c>
      <c r="TVF46" s="49" t="s">
        <v>59</v>
      </c>
      <c r="TVG46" s="49" t="s">
        <v>59</v>
      </c>
      <c r="TVH46" s="49" t="s">
        <v>59</v>
      </c>
      <c r="TVI46" s="49" t="s">
        <v>59</v>
      </c>
      <c r="TVJ46" s="49" t="s">
        <v>59</v>
      </c>
      <c r="TVK46" s="49" t="s">
        <v>59</v>
      </c>
      <c r="TVL46" s="49" t="s">
        <v>59</v>
      </c>
      <c r="TVM46" s="49" t="s">
        <v>59</v>
      </c>
      <c r="TVN46" s="49" t="s">
        <v>59</v>
      </c>
      <c r="TVO46" s="49" t="s">
        <v>59</v>
      </c>
      <c r="TVP46" s="49" t="s">
        <v>59</v>
      </c>
      <c r="TVQ46" s="49" t="s">
        <v>59</v>
      </c>
      <c r="TVR46" s="49" t="s">
        <v>59</v>
      </c>
      <c r="TVS46" s="49" t="s">
        <v>59</v>
      </c>
      <c r="TVT46" s="49" t="s">
        <v>59</v>
      </c>
      <c r="TVU46" s="49" t="s">
        <v>59</v>
      </c>
      <c r="TVV46" s="49" t="s">
        <v>59</v>
      </c>
      <c r="TVW46" s="49" t="s">
        <v>59</v>
      </c>
      <c r="TVX46" s="49" t="s">
        <v>59</v>
      </c>
      <c r="TVY46" s="49" t="s">
        <v>59</v>
      </c>
      <c r="TVZ46" s="49" t="s">
        <v>59</v>
      </c>
      <c r="TWA46" s="49" t="s">
        <v>59</v>
      </c>
      <c r="TWB46" s="49" t="s">
        <v>59</v>
      </c>
      <c r="TWC46" s="49" t="s">
        <v>59</v>
      </c>
      <c r="TWD46" s="49" t="s">
        <v>59</v>
      </c>
      <c r="TWE46" s="49" t="s">
        <v>59</v>
      </c>
      <c r="TWF46" s="49" t="s">
        <v>59</v>
      </c>
      <c r="TWG46" s="49" t="s">
        <v>59</v>
      </c>
      <c r="TWH46" s="49" t="s">
        <v>59</v>
      </c>
      <c r="TWI46" s="49" t="s">
        <v>59</v>
      </c>
      <c r="TWJ46" s="49" t="s">
        <v>59</v>
      </c>
      <c r="TWK46" s="49" t="s">
        <v>59</v>
      </c>
      <c r="TWL46" s="49" t="s">
        <v>59</v>
      </c>
      <c r="TWM46" s="49" t="s">
        <v>59</v>
      </c>
      <c r="TWN46" s="49" t="s">
        <v>59</v>
      </c>
      <c r="TWO46" s="49" t="s">
        <v>59</v>
      </c>
      <c r="TWP46" s="49" t="s">
        <v>59</v>
      </c>
      <c r="TWQ46" s="49" t="s">
        <v>59</v>
      </c>
      <c r="TWR46" s="49" t="s">
        <v>59</v>
      </c>
      <c r="TWS46" s="49" t="s">
        <v>59</v>
      </c>
      <c r="TWT46" s="49" t="s">
        <v>59</v>
      </c>
      <c r="TWU46" s="49" t="s">
        <v>59</v>
      </c>
      <c r="TWV46" s="49" t="s">
        <v>59</v>
      </c>
      <c r="TWW46" s="49" t="s">
        <v>59</v>
      </c>
      <c r="TWX46" s="49" t="s">
        <v>59</v>
      </c>
      <c r="TWY46" s="49" t="s">
        <v>59</v>
      </c>
      <c r="TWZ46" s="49" t="s">
        <v>59</v>
      </c>
      <c r="TXA46" s="49" t="s">
        <v>59</v>
      </c>
      <c r="TXB46" s="49" t="s">
        <v>59</v>
      </c>
      <c r="TXC46" s="49" t="s">
        <v>59</v>
      </c>
      <c r="TXD46" s="49" t="s">
        <v>59</v>
      </c>
      <c r="TXE46" s="49" t="s">
        <v>59</v>
      </c>
      <c r="TXF46" s="49" t="s">
        <v>59</v>
      </c>
      <c r="TXG46" s="49" t="s">
        <v>59</v>
      </c>
      <c r="TXH46" s="49" t="s">
        <v>59</v>
      </c>
      <c r="TXI46" s="49" t="s">
        <v>59</v>
      </c>
      <c r="TXJ46" s="49" t="s">
        <v>59</v>
      </c>
      <c r="TXK46" s="49" t="s">
        <v>59</v>
      </c>
      <c r="TXL46" s="49" t="s">
        <v>59</v>
      </c>
      <c r="TXM46" s="49" t="s">
        <v>59</v>
      </c>
      <c r="TXN46" s="49" t="s">
        <v>59</v>
      </c>
      <c r="TXO46" s="49" t="s">
        <v>59</v>
      </c>
      <c r="TXP46" s="49" t="s">
        <v>59</v>
      </c>
      <c r="TXQ46" s="49" t="s">
        <v>59</v>
      </c>
      <c r="TXR46" s="49" t="s">
        <v>59</v>
      </c>
      <c r="TXS46" s="49" t="s">
        <v>59</v>
      </c>
      <c r="TXT46" s="49" t="s">
        <v>59</v>
      </c>
      <c r="TXU46" s="49" t="s">
        <v>59</v>
      </c>
      <c r="TXV46" s="49" t="s">
        <v>59</v>
      </c>
      <c r="TXW46" s="49" t="s">
        <v>59</v>
      </c>
      <c r="TXX46" s="49" t="s">
        <v>59</v>
      </c>
      <c r="TXY46" s="49" t="s">
        <v>59</v>
      </c>
      <c r="TXZ46" s="49" t="s">
        <v>59</v>
      </c>
      <c r="TYA46" s="49" t="s">
        <v>59</v>
      </c>
      <c r="TYB46" s="49" t="s">
        <v>59</v>
      </c>
      <c r="TYC46" s="49" t="s">
        <v>59</v>
      </c>
      <c r="TYD46" s="49" t="s">
        <v>59</v>
      </c>
      <c r="TYE46" s="49" t="s">
        <v>59</v>
      </c>
      <c r="TYF46" s="49" t="s">
        <v>59</v>
      </c>
      <c r="TYG46" s="49" t="s">
        <v>59</v>
      </c>
      <c r="TYH46" s="49" t="s">
        <v>59</v>
      </c>
      <c r="TYI46" s="49" t="s">
        <v>59</v>
      </c>
      <c r="TYJ46" s="49" t="s">
        <v>59</v>
      </c>
      <c r="TYK46" s="49" t="s">
        <v>59</v>
      </c>
      <c r="TYL46" s="49" t="s">
        <v>59</v>
      </c>
      <c r="TYM46" s="49" t="s">
        <v>59</v>
      </c>
      <c r="TYN46" s="49" t="s">
        <v>59</v>
      </c>
      <c r="TYO46" s="49" t="s">
        <v>59</v>
      </c>
      <c r="TYP46" s="49" t="s">
        <v>59</v>
      </c>
      <c r="TYQ46" s="49" t="s">
        <v>59</v>
      </c>
      <c r="TYR46" s="49" t="s">
        <v>59</v>
      </c>
      <c r="TYS46" s="49" t="s">
        <v>59</v>
      </c>
      <c r="TYT46" s="49" t="s">
        <v>59</v>
      </c>
      <c r="TYU46" s="49" t="s">
        <v>59</v>
      </c>
      <c r="TYV46" s="49" t="s">
        <v>59</v>
      </c>
      <c r="TYW46" s="49" t="s">
        <v>59</v>
      </c>
      <c r="TYX46" s="49" t="s">
        <v>59</v>
      </c>
      <c r="TYY46" s="49" t="s">
        <v>59</v>
      </c>
      <c r="TYZ46" s="49" t="s">
        <v>59</v>
      </c>
      <c r="TZA46" s="49" t="s">
        <v>59</v>
      </c>
      <c r="TZB46" s="49" t="s">
        <v>59</v>
      </c>
      <c r="TZC46" s="49" t="s">
        <v>59</v>
      </c>
      <c r="TZD46" s="49" t="s">
        <v>59</v>
      </c>
      <c r="TZE46" s="49" t="s">
        <v>59</v>
      </c>
      <c r="TZF46" s="49" t="s">
        <v>59</v>
      </c>
      <c r="TZG46" s="49" t="s">
        <v>59</v>
      </c>
      <c r="TZH46" s="49" t="s">
        <v>59</v>
      </c>
      <c r="TZI46" s="49" t="s">
        <v>59</v>
      </c>
      <c r="TZJ46" s="49" t="s">
        <v>59</v>
      </c>
      <c r="TZK46" s="49" t="s">
        <v>59</v>
      </c>
      <c r="TZL46" s="49" t="s">
        <v>59</v>
      </c>
      <c r="TZM46" s="49" t="s">
        <v>59</v>
      </c>
      <c r="TZN46" s="49" t="s">
        <v>59</v>
      </c>
      <c r="TZO46" s="49" t="s">
        <v>59</v>
      </c>
      <c r="TZP46" s="49" t="s">
        <v>59</v>
      </c>
      <c r="TZQ46" s="49" t="s">
        <v>59</v>
      </c>
      <c r="TZR46" s="49" t="s">
        <v>59</v>
      </c>
      <c r="TZS46" s="49" t="s">
        <v>59</v>
      </c>
      <c r="TZT46" s="49" t="s">
        <v>59</v>
      </c>
      <c r="TZU46" s="49" t="s">
        <v>59</v>
      </c>
      <c r="TZV46" s="49" t="s">
        <v>59</v>
      </c>
      <c r="TZW46" s="49" t="s">
        <v>59</v>
      </c>
      <c r="TZX46" s="49" t="s">
        <v>59</v>
      </c>
      <c r="TZY46" s="49" t="s">
        <v>59</v>
      </c>
      <c r="TZZ46" s="49" t="s">
        <v>59</v>
      </c>
      <c r="UAA46" s="49" t="s">
        <v>59</v>
      </c>
      <c r="UAB46" s="49" t="s">
        <v>59</v>
      </c>
      <c r="UAC46" s="49" t="s">
        <v>59</v>
      </c>
      <c r="UAD46" s="49" t="s">
        <v>59</v>
      </c>
      <c r="UAE46" s="49" t="s">
        <v>59</v>
      </c>
      <c r="UAF46" s="49" t="s">
        <v>59</v>
      </c>
      <c r="UAG46" s="49" t="s">
        <v>59</v>
      </c>
      <c r="UAH46" s="49" t="s">
        <v>59</v>
      </c>
      <c r="UAI46" s="49" t="s">
        <v>59</v>
      </c>
      <c r="UAJ46" s="49" t="s">
        <v>59</v>
      </c>
      <c r="UAK46" s="49" t="s">
        <v>59</v>
      </c>
      <c r="UAL46" s="49" t="s">
        <v>59</v>
      </c>
      <c r="UAM46" s="49" t="s">
        <v>59</v>
      </c>
      <c r="UAN46" s="49" t="s">
        <v>59</v>
      </c>
      <c r="UAO46" s="49" t="s">
        <v>59</v>
      </c>
      <c r="UAP46" s="49" t="s">
        <v>59</v>
      </c>
      <c r="UAQ46" s="49" t="s">
        <v>59</v>
      </c>
      <c r="UAR46" s="49" t="s">
        <v>59</v>
      </c>
      <c r="UAS46" s="49" t="s">
        <v>59</v>
      </c>
      <c r="UAT46" s="49" t="s">
        <v>59</v>
      </c>
      <c r="UAU46" s="49" t="s">
        <v>59</v>
      </c>
      <c r="UAV46" s="49" t="s">
        <v>59</v>
      </c>
      <c r="UAW46" s="49" t="s">
        <v>59</v>
      </c>
      <c r="UAX46" s="49" t="s">
        <v>59</v>
      </c>
      <c r="UAY46" s="49" t="s">
        <v>59</v>
      </c>
      <c r="UAZ46" s="49" t="s">
        <v>59</v>
      </c>
      <c r="UBA46" s="49" t="s">
        <v>59</v>
      </c>
      <c r="UBB46" s="49" t="s">
        <v>59</v>
      </c>
      <c r="UBC46" s="49" t="s">
        <v>59</v>
      </c>
      <c r="UBD46" s="49" t="s">
        <v>59</v>
      </c>
      <c r="UBE46" s="49" t="s">
        <v>59</v>
      </c>
      <c r="UBF46" s="49" t="s">
        <v>59</v>
      </c>
      <c r="UBG46" s="49" t="s">
        <v>59</v>
      </c>
      <c r="UBH46" s="49" t="s">
        <v>59</v>
      </c>
      <c r="UBI46" s="49" t="s">
        <v>59</v>
      </c>
      <c r="UBJ46" s="49" t="s">
        <v>59</v>
      </c>
      <c r="UBK46" s="49" t="s">
        <v>59</v>
      </c>
      <c r="UBL46" s="49" t="s">
        <v>59</v>
      </c>
      <c r="UBM46" s="49" t="s">
        <v>59</v>
      </c>
      <c r="UBN46" s="49" t="s">
        <v>59</v>
      </c>
      <c r="UBO46" s="49" t="s">
        <v>59</v>
      </c>
      <c r="UBP46" s="49" t="s">
        <v>59</v>
      </c>
      <c r="UBQ46" s="49" t="s">
        <v>59</v>
      </c>
      <c r="UBR46" s="49" t="s">
        <v>59</v>
      </c>
      <c r="UBS46" s="49" t="s">
        <v>59</v>
      </c>
      <c r="UBT46" s="49" t="s">
        <v>59</v>
      </c>
      <c r="UBU46" s="49" t="s">
        <v>59</v>
      </c>
      <c r="UBV46" s="49" t="s">
        <v>59</v>
      </c>
      <c r="UBW46" s="49" t="s">
        <v>59</v>
      </c>
      <c r="UBX46" s="49" t="s">
        <v>59</v>
      </c>
      <c r="UBY46" s="49" t="s">
        <v>59</v>
      </c>
      <c r="UBZ46" s="49" t="s">
        <v>59</v>
      </c>
      <c r="UCA46" s="49" t="s">
        <v>59</v>
      </c>
      <c r="UCB46" s="49" t="s">
        <v>59</v>
      </c>
      <c r="UCC46" s="49" t="s">
        <v>59</v>
      </c>
      <c r="UCD46" s="49" t="s">
        <v>59</v>
      </c>
      <c r="UCE46" s="49" t="s">
        <v>59</v>
      </c>
      <c r="UCF46" s="49" t="s">
        <v>59</v>
      </c>
      <c r="UCG46" s="49" t="s">
        <v>59</v>
      </c>
      <c r="UCH46" s="49" t="s">
        <v>59</v>
      </c>
      <c r="UCI46" s="49" t="s">
        <v>59</v>
      </c>
      <c r="UCJ46" s="49" t="s">
        <v>59</v>
      </c>
      <c r="UCK46" s="49" t="s">
        <v>59</v>
      </c>
      <c r="UCL46" s="49" t="s">
        <v>59</v>
      </c>
      <c r="UCM46" s="49" t="s">
        <v>59</v>
      </c>
      <c r="UCN46" s="49" t="s">
        <v>59</v>
      </c>
      <c r="UCO46" s="49" t="s">
        <v>59</v>
      </c>
      <c r="UCP46" s="49" t="s">
        <v>59</v>
      </c>
      <c r="UCQ46" s="49" t="s">
        <v>59</v>
      </c>
      <c r="UCR46" s="49" t="s">
        <v>59</v>
      </c>
      <c r="UCS46" s="49" t="s">
        <v>59</v>
      </c>
      <c r="UCT46" s="49" t="s">
        <v>59</v>
      </c>
      <c r="UCU46" s="49" t="s">
        <v>59</v>
      </c>
      <c r="UCV46" s="49" t="s">
        <v>59</v>
      </c>
      <c r="UCW46" s="49" t="s">
        <v>59</v>
      </c>
      <c r="UCX46" s="49" t="s">
        <v>59</v>
      </c>
      <c r="UCY46" s="49" t="s">
        <v>59</v>
      </c>
      <c r="UCZ46" s="49" t="s">
        <v>59</v>
      </c>
      <c r="UDA46" s="49" t="s">
        <v>59</v>
      </c>
      <c r="UDB46" s="49" t="s">
        <v>59</v>
      </c>
      <c r="UDC46" s="49" t="s">
        <v>59</v>
      </c>
      <c r="UDD46" s="49" t="s">
        <v>59</v>
      </c>
      <c r="UDE46" s="49" t="s">
        <v>59</v>
      </c>
      <c r="UDF46" s="49" t="s">
        <v>59</v>
      </c>
      <c r="UDG46" s="49" t="s">
        <v>59</v>
      </c>
      <c r="UDH46" s="49" t="s">
        <v>59</v>
      </c>
      <c r="UDI46" s="49" t="s">
        <v>59</v>
      </c>
      <c r="UDJ46" s="49" t="s">
        <v>59</v>
      </c>
      <c r="UDK46" s="49" t="s">
        <v>59</v>
      </c>
      <c r="UDL46" s="49" t="s">
        <v>59</v>
      </c>
      <c r="UDM46" s="49" t="s">
        <v>59</v>
      </c>
      <c r="UDN46" s="49" t="s">
        <v>59</v>
      </c>
      <c r="UDO46" s="49" t="s">
        <v>59</v>
      </c>
      <c r="UDP46" s="49" t="s">
        <v>59</v>
      </c>
      <c r="UDQ46" s="49" t="s">
        <v>59</v>
      </c>
      <c r="UDR46" s="49" t="s">
        <v>59</v>
      </c>
      <c r="UDS46" s="49" t="s">
        <v>59</v>
      </c>
      <c r="UDT46" s="49" t="s">
        <v>59</v>
      </c>
      <c r="UDU46" s="49" t="s">
        <v>59</v>
      </c>
      <c r="UDV46" s="49" t="s">
        <v>59</v>
      </c>
      <c r="UDW46" s="49" t="s">
        <v>59</v>
      </c>
      <c r="UDX46" s="49" t="s">
        <v>59</v>
      </c>
      <c r="UDY46" s="49" t="s">
        <v>59</v>
      </c>
      <c r="UDZ46" s="49" t="s">
        <v>59</v>
      </c>
      <c r="UEA46" s="49" t="s">
        <v>59</v>
      </c>
      <c r="UEB46" s="49" t="s">
        <v>59</v>
      </c>
      <c r="UEC46" s="49" t="s">
        <v>59</v>
      </c>
      <c r="UED46" s="49" t="s">
        <v>59</v>
      </c>
      <c r="UEE46" s="49" t="s">
        <v>59</v>
      </c>
      <c r="UEF46" s="49" t="s">
        <v>59</v>
      </c>
      <c r="UEG46" s="49" t="s">
        <v>59</v>
      </c>
      <c r="UEH46" s="49" t="s">
        <v>59</v>
      </c>
      <c r="UEI46" s="49" t="s">
        <v>59</v>
      </c>
      <c r="UEJ46" s="49" t="s">
        <v>59</v>
      </c>
      <c r="UEK46" s="49" t="s">
        <v>59</v>
      </c>
      <c r="UEL46" s="49" t="s">
        <v>59</v>
      </c>
      <c r="UEM46" s="49" t="s">
        <v>59</v>
      </c>
      <c r="UEN46" s="49" t="s">
        <v>59</v>
      </c>
      <c r="UEO46" s="49" t="s">
        <v>59</v>
      </c>
      <c r="UEP46" s="49" t="s">
        <v>59</v>
      </c>
      <c r="UEQ46" s="49" t="s">
        <v>59</v>
      </c>
      <c r="UER46" s="49" t="s">
        <v>59</v>
      </c>
      <c r="UES46" s="49" t="s">
        <v>59</v>
      </c>
      <c r="UET46" s="49" t="s">
        <v>59</v>
      </c>
      <c r="UEU46" s="49" t="s">
        <v>59</v>
      </c>
      <c r="UEV46" s="49" t="s">
        <v>59</v>
      </c>
      <c r="UEW46" s="49" t="s">
        <v>59</v>
      </c>
      <c r="UEX46" s="49" t="s">
        <v>59</v>
      </c>
      <c r="UEY46" s="49" t="s">
        <v>59</v>
      </c>
      <c r="UEZ46" s="49" t="s">
        <v>59</v>
      </c>
      <c r="UFA46" s="49" t="s">
        <v>59</v>
      </c>
      <c r="UFB46" s="49" t="s">
        <v>59</v>
      </c>
      <c r="UFC46" s="49" t="s">
        <v>59</v>
      </c>
      <c r="UFD46" s="49" t="s">
        <v>59</v>
      </c>
      <c r="UFE46" s="49" t="s">
        <v>59</v>
      </c>
      <c r="UFF46" s="49" t="s">
        <v>59</v>
      </c>
      <c r="UFG46" s="49" t="s">
        <v>59</v>
      </c>
      <c r="UFH46" s="49" t="s">
        <v>59</v>
      </c>
      <c r="UFI46" s="49" t="s">
        <v>59</v>
      </c>
      <c r="UFJ46" s="49" t="s">
        <v>59</v>
      </c>
      <c r="UFK46" s="49" t="s">
        <v>59</v>
      </c>
      <c r="UFL46" s="49" t="s">
        <v>59</v>
      </c>
      <c r="UFM46" s="49" t="s">
        <v>59</v>
      </c>
      <c r="UFN46" s="49" t="s">
        <v>59</v>
      </c>
      <c r="UFO46" s="49" t="s">
        <v>59</v>
      </c>
      <c r="UFP46" s="49" t="s">
        <v>59</v>
      </c>
      <c r="UFQ46" s="49" t="s">
        <v>59</v>
      </c>
      <c r="UFR46" s="49" t="s">
        <v>59</v>
      </c>
      <c r="UFS46" s="49" t="s">
        <v>59</v>
      </c>
      <c r="UFT46" s="49" t="s">
        <v>59</v>
      </c>
      <c r="UFU46" s="49" t="s">
        <v>59</v>
      </c>
      <c r="UFV46" s="49" t="s">
        <v>59</v>
      </c>
      <c r="UFW46" s="49" t="s">
        <v>59</v>
      </c>
      <c r="UFX46" s="49" t="s">
        <v>59</v>
      </c>
      <c r="UFY46" s="49" t="s">
        <v>59</v>
      </c>
      <c r="UFZ46" s="49" t="s">
        <v>59</v>
      </c>
      <c r="UGA46" s="49" t="s">
        <v>59</v>
      </c>
      <c r="UGB46" s="49" t="s">
        <v>59</v>
      </c>
      <c r="UGC46" s="49" t="s">
        <v>59</v>
      </c>
      <c r="UGD46" s="49" t="s">
        <v>59</v>
      </c>
      <c r="UGE46" s="49" t="s">
        <v>59</v>
      </c>
      <c r="UGF46" s="49" t="s">
        <v>59</v>
      </c>
      <c r="UGG46" s="49" t="s">
        <v>59</v>
      </c>
      <c r="UGH46" s="49" t="s">
        <v>59</v>
      </c>
      <c r="UGI46" s="49" t="s">
        <v>59</v>
      </c>
      <c r="UGJ46" s="49" t="s">
        <v>59</v>
      </c>
      <c r="UGK46" s="49" t="s">
        <v>59</v>
      </c>
      <c r="UGL46" s="49" t="s">
        <v>59</v>
      </c>
      <c r="UGM46" s="49" t="s">
        <v>59</v>
      </c>
      <c r="UGN46" s="49" t="s">
        <v>59</v>
      </c>
      <c r="UGO46" s="49" t="s">
        <v>59</v>
      </c>
      <c r="UGP46" s="49" t="s">
        <v>59</v>
      </c>
      <c r="UGQ46" s="49" t="s">
        <v>59</v>
      </c>
      <c r="UGR46" s="49" t="s">
        <v>59</v>
      </c>
      <c r="UGS46" s="49" t="s">
        <v>59</v>
      </c>
      <c r="UGT46" s="49" t="s">
        <v>59</v>
      </c>
      <c r="UGU46" s="49" t="s">
        <v>59</v>
      </c>
      <c r="UGV46" s="49" t="s">
        <v>59</v>
      </c>
      <c r="UGW46" s="49" t="s">
        <v>59</v>
      </c>
      <c r="UGX46" s="49" t="s">
        <v>59</v>
      </c>
      <c r="UGY46" s="49" t="s">
        <v>59</v>
      </c>
      <c r="UGZ46" s="49" t="s">
        <v>59</v>
      </c>
      <c r="UHA46" s="49" t="s">
        <v>59</v>
      </c>
      <c r="UHB46" s="49" t="s">
        <v>59</v>
      </c>
      <c r="UHC46" s="49" t="s">
        <v>59</v>
      </c>
      <c r="UHD46" s="49" t="s">
        <v>59</v>
      </c>
      <c r="UHE46" s="49" t="s">
        <v>59</v>
      </c>
      <c r="UHF46" s="49" t="s">
        <v>59</v>
      </c>
      <c r="UHG46" s="49" t="s">
        <v>59</v>
      </c>
      <c r="UHH46" s="49" t="s">
        <v>59</v>
      </c>
      <c r="UHI46" s="49" t="s">
        <v>59</v>
      </c>
      <c r="UHJ46" s="49" t="s">
        <v>59</v>
      </c>
      <c r="UHK46" s="49" t="s">
        <v>59</v>
      </c>
      <c r="UHL46" s="49" t="s">
        <v>59</v>
      </c>
      <c r="UHM46" s="49" t="s">
        <v>59</v>
      </c>
      <c r="UHN46" s="49" t="s">
        <v>59</v>
      </c>
      <c r="UHO46" s="49" t="s">
        <v>59</v>
      </c>
      <c r="UHP46" s="49" t="s">
        <v>59</v>
      </c>
      <c r="UHQ46" s="49" t="s">
        <v>59</v>
      </c>
      <c r="UHR46" s="49" t="s">
        <v>59</v>
      </c>
      <c r="UHS46" s="49" t="s">
        <v>59</v>
      </c>
      <c r="UHT46" s="49" t="s">
        <v>59</v>
      </c>
      <c r="UHU46" s="49" t="s">
        <v>59</v>
      </c>
      <c r="UHV46" s="49" t="s">
        <v>59</v>
      </c>
      <c r="UHW46" s="49" t="s">
        <v>59</v>
      </c>
      <c r="UHX46" s="49" t="s">
        <v>59</v>
      </c>
      <c r="UHY46" s="49" t="s">
        <v>59</v>
      </c>
      <c r="UHZ46" s="49" t="s">
        <v>59</v>
      </c>
      <c r="UIA46" s="49" t="s">
        <v>59</v>
      </c>
      <c r="UIB46" s="49" t="s">
        <v>59</v>
      </c>
      <c r="UIC46" s="49" t="s">
        <v>59</v>
      </c>
      <c r="UID46" s="49" t="s">
        <v>59</v>
      </c>
      <c r="UIE46" s="49" t="s">
        <v>59</v>
      </c>
      <c r="UIF46" s="49" t="s">
        <v>59</v>
      </c>
      <c r="UIG46" s="49" t="s">
        <v>59</v>
      </c>
      <c r="UIH46" s="49" t="s">
        <v>59</v>
      </c>
      <c r="UII46" s="49" t="s">
        <v>59</v>
      </c>
      <c r="UIJ46" s="49" t="s">
        <v>59</v>
      </c>
      <c r="UIK46" s="49" t="s">
        <v>59</v>
      </c>
      <c r="UIL46" s="49" t="s">
        <v>59</v>
      </c>
      <c r="UIM46" s="49" t="s">
        <v>59</v>
      </c>
      <c r="UIN46" s="49" t="s">
        <v>59</v>
      </c>
      <c r="UIO46" s="49" t="s">
        <v>59</v>
      </c>
      <c r="UIP46" s="49" t="s">
        <v>59</v>
      </c>
      <c r="UIQ46" s="49" t="s">
        <v>59</v>
      </c>
      <c r="UIR46" s="49" t="s">
        <v>59</v>
      </c>
      <c r="UIS46" s="49" t="s">
        <v>59</v>
      </c>
      <c r="UIT46" s="49" t="s">
        <v>59</v>
      </c>
      <c r="UIU46" s="49" t="s">
        <v>59</v>
      </c>
      <c r="UIV46" s="49" t="s">
        <v>59</v>
      </c>
      <c r="UIW46" s="49" t="s">
        <v>59</v>
      </c>
      <c r="UIX46" s="49" t="s">
        <v>59</v>
      </c>
      <c r="UIY46" s="49" t="s">
        <v>59</v>
      </c>
      <c r="UIZ46" s="49" t="s">
        <v>59</v>
      </c>
      <c r="UJA46" s="49" t="s">
        <v>59</v>
      </c>
      <c r="UJB46" s="49" t="s">
        <v>59</v>
      </c>
      <c r="UJC46" s="49" t="s">
        <v>59</v>
      </c>
      <c r="UJD46" s="49" t="s">
        <v>59</v>
      </c>
      <c r="UJE46" s="49" t="s">
        <v>59</v>
      </c>
      <c r="UJF46" s="49" t="s">
        <v>59</v>
      </c>
      <c r="UJG46" s="49" t="s">
        <v>59</v>
      </c>
      <c r="UJH46" s="49" t="s">
        <v>59</v>
      </c>
      <c r="UJI46" s="49" t="s">
        <v>59</v>
      </c>
      <c r="UJJ46" s="49" t="s">
        <v>59</v>
      </c>
      <c r="UJK46" s="49" t="s">
        <v>59</v>
      </c>
      <c r="UJL46" s="49" t="s">
        <v>59</v>
      </c>
      <c r="UJM46" s="49" t="s">
        <v>59</v>
      </c>
      <c r="UJN46" s="49" t="s">
        <v>59</v>
      </c>
      <c r="UJO46" s="49" t="s">
        <v>59</v>
      </c>
      <c r="UJP46" s="49" t="s">
        <v>59</v>
      </c>
      <c r="UJQ46" s="49" t="s">
        <v>59</v>
      </c>
      <c r="UJR46" s="49" t="s">
        <v>59</v>
      </c>
      <c r="UJS46" s="49" t="s">
        <v>59</v>
      </c>
      <c r="UJT46" s="49" t="s">
        <v>59</v>
      </c>
      <c r="UJU46" s="49" t="s">
        <v>59</v>
      </c>
      <c r="UJV46" s="49" t="s">
        <v>59</v>
      </c>
      <c r="UJW46" s="49" t="s">
        <v>59</v>
      </c>
      <c r="UJX46" s="49" t="s">
        <v>59</v>
      </c>
      <c r="UJY46" s="49" t="s">
        <v>59</v>
      </c>
      <c r="UJZ46" s="49" t="s">
        <v>59</v>
      </c>
      <c r="UKA46" s="49" t="s">
        <v>59</v>
      </c>
      <c r="UKB46" s="49" t="s">
        <v>59</v>
      </c>
      <c r="UKC46" s="49" t="s">
        <v>59</v>
      </c>
      <c r="UKD46" s="49" t="s">
        <v>59</v>
      </c>
      <c r="UKE46" s="49" t="s">
        <v>59</v>
      </c>
      <c r="UKF46" s="49" t="s">
        <v>59</v>
      </c>
      <c r="UKG46" s="49" t="s">
        <v>59</v>
      </c>
      <c r="UKH46" s="49" t="s">
        <v>59</v>
      </c>
      <c r="UKI46" s="49" t="s">
        <v>59</v>
      </c>
      <c r="UKJ46" s="49" t="s">
        <v>59</v>
      </c>
      <c r="UKK46" s="49" t="s">
        <v>59</v>
      </c>
      <c r="UKL46" s="49" t="s">
        <v>59</v>
      </c>
      <c r="UKM46" s="49" t="s">
        <v>59</v>
      </c>
      <c r="UKN46" s="49" t="s">
        <v>59</v>
      </c>
      <c r="UKO46" s="49" t="s">
        <v>59</v>
      </c>
      <c r="UKP46" s="49" t="s">
        <v>59</v>
      </c>
      <c r="UKQ46" s="49" t="s">
        <v>59</v>
      </c>
      <c r="UKR46" s="49" t="s">
        <v>59</v>
      </c>
      <c r="UKS46" s="49" t="s">
        <v>59</v>
      </c>
      <c r="UKT46" s="49" t="s">
        <v>59</v>
      </c>
      <c r="UKU46" s="49" t="s">
        <v>59</v>
      </c>
      <c r="UKV46" s="49" t="s">
        <v>59</v>
      </c>
      <c r="UKW46" s="49" t="s">
        <v>59</v>
      </c>
      <c r="UKX46" s="49" t="s">
        <v>59</v>
      </c>
      <c r="UKY46" s="49" t="s">
        <v>59</v>
      </c>
      <c r="UKZ46" s="49" t="s">
        <v>59</v>
      </c>
      <c r="ULA46" s="49" t="s">
        <v>59</v>
      </c>
      <c r="ULB46" s="49" t="s">
        <v>59</v>
      </c>
      <c r="ULC46" s="49" t="s">
        <v>59</v>
      </c>
      <c r="ULD46" s="49" t="s">
        <v>59</v>
      </c>
      <c r="ULE46" s="49" t="s">
        <v>59</v>
      </c>
      <c r="ULF46" s="49" t="s">
        <v>59</v>
      </c>
      <c r="ULG46" s="49" t="s">
        <v>59</v>
      </c>
      <c r="ULH46" s="49" t="s">
        <v>59</v>
      </c>
      <c r="ULI46" s="49" t="s">
        <v>59</v>
      </c>
      <c r="ULJ46" s="49" t="s">
        <v>59</v>
      </c>
      <c r="ULK46" s="49" t="s">
        <v>59</v>
      </c>
      <c r="ULL46" s="49" t="s">
        <v>59</v>
      </c>
      <c r="ULM46" s="49" t="s">
        <v>59</v>
      </c>
      <c r="ULN46" s="49" t="s">
        <v>59</v>
      </c>
      <c r="ULO46" s="49" t="s">
        <v>59</v>
      </c>
      <c r="ULP46" s="49" t="s">
        <v>59</v>
      </c>
      <c r="ULQ46" s="49" t="s">
        <v>59</v>
      </c>
      <c r="ULR46" s="49" t="s">
        <v>59</v>
      </c>
      <c r="ULS46" s="49" t="s">
        <v>59</v>
      </c>
      <c r="ULT46" s="49" t="s">
        <v>59</v>
      </c>
      <c r="ULU46" s="49" t="s">
        <v>59</v>
      </c>
      <c r="ULV46" s="49" t="s">
        <v>59</v>
      </c>
      <c r="ULW46" s="49" t="s">
        <v>59</v>
      </c>
      <c r="ULX46" s="49" t="s">
        <v>59</v>
      </c>
      <c r="ULY46" s="49" t="s">
        <v>59</v>
      </c>
      <c r="ULZ46" s="49" t="s">
        <v>59</v>
      </c>
      <c r="UMA46" s="49" t="s">
        <v>59</v>
      </c>
      <c r="UMB46" s="49" t="s">
        <v>59</v>
      </c>
      <c r="UMC46" s="49" t="s">
        <v>59</v>
      </c>
      <c r="UMD46" s="49" t="s">
        <v>59</v>
      </c>
      <c r="UME46" s="49" t="s">
        <v>59</v>
      </c>
      <c r="UMF46" s="49" t="s">
        <v>59</v>
      </c>
      <c r="UMG46" s="49" t="s">
        <v>59</v>
      </c>
      <c r="UMH46" s="49" t="s">
        <v>59</v>
      </c>
      <c r="UMI46" s="49" t="s">
        <v>59</v>
      </c>
      <c r="UMJ46" s="49" t="s">
        <v>59</v>
      </c>
      <c r="UMK46" s="49" t="s">
        <v>59</v>
      </c>
      <c r="UML46" s="49" t="s">
        <v>59</v>
      </c>
      <c r="UMM46" s="49" t="s">
        <v>59</v>
      </c>
      <c r="UMN46" s="49" t="s">
        <v>59</v>
      </c>
      <c r="UMO46" s="49" t="s">
        <v>59</v>
      </c>
      <c r="UMP46" s="49" t="s">
        <v>59</v>
      </c>
      <c r="UMQ46" s="49" t="s">
        <v>59</v>
      </c>
      <c r="UMR46" s="49" t="s">
        <v>59</v>
      </c>
      <c r="UMS46" s="49" t="s">
        <v>59</v>
      </c>
      <c r="UMT46" s="49" t="s">
        <v>59</v>
      </c>
      <c r="UMU46" s="49" t="s">
        <v>59</v>
      </c>
      <c r="UMV46" s="49" t="s">
        <v>59</v>
      </c>
      <c r="UMW46" s="49" t="s">
        <v>59</v>
      </c>
      <c r="UMX46" s="49" t="s">
        <v>59</v>
      </c>
      <c r="UMY46" s="49" t="s">
        <v>59</v>
      </c>
      <c r="UMZ46" s="49" t="s">
        <v>59</v>
      </c>
      <c r="UNA46" s="49" t="s">
        <v>59</v>
      </c>
      <c r="UNB46" s="49" t="s">
        <v>59</v>
      </c>
      <c r="UNC46" s="49" t="s">
        <v>59</v>
      </c>
      <c r="UND46" s="49" t="s">
        <v>59</v>
      </c>
      <c r="UNE46" s="49" t="s">
        <v>59</v>
      </c>
      <c r="UNF46" s="49" t="s">
        <v>59</v>
      </c>
      <c r="UNG46" s="49" t="s">
        <v>59</v>
      </c>
      <c r="UNH46" s="49" t="s">
        <v>59</v>
      </c>
      <c r="UNI46" s="49" t="s">
        <v>59</v>
      </c>
      <c r="UNJ46" s="49" t="s">
        <v>59</v>
      </c>
      <c r="UNK46" s="49" t="s">
        <v>59</v>
      </c>
      <c r="UNL46" s="49" t="s">
        <v>59</v>
      </c>
      <c r="UNM46" s="49" t="s">
        <v>59</v>
      </c>
      <c r="UNN46" s="49" t="s">
        <v>59</v>
      </c>
      <c r="UNO46" s="49" t="s">
        <v>59</v>
      </c>
      <c r="UNP46" s="49" t="s">
        <v>59</v>
      </c>
      <c r="UNQ46" s="49" t="s">
        <v>59</v>
      </c>
      <c r="UNR46" s="49" t="s">
        <v>59</v>
      </c>
      <c r="UNS46" s="49" t="s">
        <v>59</v>
      </c>
      <c r="UNT46" s="49" t="s">
        <v>59</v>
      </c>
      <c r="UNU46" s="49" t="s">
        <v>59</v>
      </c>
      <c r="UNV46" s="49" t="s">
        <v>59</v>
      </c>
      <c r="UNW46" s="49" t="s">
        <v>59</v>
      </c>
      <c r="UNX46" s="49" t="s">
        <v>59</v>
      </c>
      <c r="UNY46" s="49" t="s">
        <v>59</v>
      </c>
      <c r="UNZ46" s="49" t="s">
        <v>59</v>
      </c>
      <c r="UOA46" s="49" t="s">
        <v>59</v>
      </c>
      <c r="UOB46" s="49" t="s">
        <v>59</v>
      </c>
      <c r="UOC46" s="49" t="s">
        <v>59</v>
      </c>
      <c r="UOD46" s="49" t="s">
        <v>59</v>
      </c>
      <c r="UOE46" s="49" t="s">
        <v>59</v>
      </c>
      <c r="UOF46" s="49" t="s">
        <v>59</v>
      </c>
      <c r="UOG46" s="49" t="s">
        <v>59</v>
      </c>
      <c r="UOH46" s="49" t="s">
        <v>59</v>
      </c>
      <c r="UOI46" s="49" t="s">
        <v>59</v>
      </c>
      <c r="UOJ46" s="49" t="s">
        <v>59</v>
      </c>
      <c r="UOK46" s="49" t="s">
        <v>59</v>
      </c>
      <c r="UOL46" s="49" t="s">
        <v>59</v>
      </c>
      <c r="UOM46" s="49" t="s">
        <v>59</v>
      </c>
      <c r="UON46" s="49" t="s">
        <v>59</v>
      </c>
      <c r="UOO46" s="49" t="s">
        <v>59</v>
      </c>
      <c r="UOP46" s="49" t="s">
        <v>59</v>
      </c>
      <c r="UOQ46" s="49" t="s">
        <v>59</v>
      </c>
      <c r="UOR46" s="49" t="s">
        <v>59</v>
      </c>
      <c r="UOS46" s="49" t="s">
        <v>59</v>
      </c>
      <c r="UOT46" s="49" t="s">
        <v>59</v>
      </c>
      <c r="UOU46" s="49" t="s">
        <v>59</v>
      </c>
      <c r="UOV46" s="49" t="s">
        <v>59</v>
      </c>
      <c r="UOW46" s="49" t="s">
        <v>59</v>
      </c>
      <c r="UOX46" s="49" t="s">
        <v>59</v>
      </c>
      <c r="UOY46" s="49" t="s">
        <v>59</v>
      </c>
      <c r="UOZ46" s="49" t="s">
        <v>59</v>
      </c>
      <c r="UPA46" s="49" t="s">
        <v>59</v>
      </c>
      <c r="UPB46" s="49" t="s">
        <v>59</v>
      </c>
      <c r="UPC46" s="49" t="s">
        <v>59</v>
      </c>
      <c r="UPD46" s="49" t="s">
        <v>59</v>
      </c>
      <c r="UPE46" s="49" t="s">
        <v>59</v>
      </c>
      <c r="UPF46" s="49" t="s">
        <v>59</v>
      </c>
      <c r="UPG46" s="49" t="s">
        <v>59</v>
      </c>
      <c r="UPH46" s="49" t="s">
        <v>59</v>
      </c>
      <c r="UPI46" s="49" t="s">
        <v>59</v>
      </c>
      <c r="UPJ46" s="49" t="s">
        <v>59</v>
      </c>
      <c r="UPK46" s="49" t="s">
        <v>59</v>
      </c>
      <c r="UPL46" s="49" t="s">
        <v>59</v>
      </c>
      <c r="UPM46" s="49" t="s">
        <v>59</v>
      </c>
      <c r="UPN46" s="49" t="s">
        <v>59</v>
      </c>
      <c r="UPO46" s="49" t="s">
        <v>59</v>
      </c>
      <c r="UPP46" s="49" t="s">
        <v>59</v>
      </c>
      <c r="UPQ46" s="49" t="s">
        <v>59</v>
      </c>
      <c r="UPR46" s="49" t="s">
        <v>59</v>
      </c>
      <c r="UPS46" s="49" t="s">
        <v>59</v>
      </c>
      <c r="UPT46" s="49" t="s">
        <v>59</v>
      </c>
      <c r="UPU46" s="49" t="s">
        <v>59</v>
      </c>
      <c r="UPV46" s="49" t="s">
        <v>59</v>
      </c>
      <c r="UPW46" s="49" t="s">
        <v>59</v>
      </c>
      <c r="UPX46" s="49" t="s">
        <v>59</v>
      </c>
      <c r="UPY46" s="49" t="s">
        <v>59</v>
      </c>
      <c r="UPZ46" s="49" t="s">
        <v>59</v>
      </c>
      <c r="UQA46" s="49" t="s">
        <v>59</v>
      </c>
      <c r="UQB46" s="49" t="s">
        <v>59</v>
      </c>
      <c r="UQC46" s="49" t="s">
        <v>59</v>
      </c>
      <c r="UQD46" s="49" t="s">
        <v>59</v>
      </c>
      <c r="UQE46" s="49" t="s">
        <v>59</v>
      </c>
      <c r="UQF46" s="49" t="s">
        <v>59</v>
      </c>
      <c r="UQG46" s="49" t="s">
        <v>59</v>
      </c>
      <c r="UQH46" s="49" t="s">
        <v>59</v>
      </c>
      <c r="UQI46" s="49" t="s">
        <v>59</v>
      </c>
      <c r="UQJ46" s="49" t="s">
        <v>59</v>
      </c>
      <c r="UQK46" s="49" t="s">
        <v>59</v>
      </c>
      <c r="UQL46" s="49" t="s">
        <v>59</v>
      </c>
      <c r="UQM46" s="49" t="s">
        <v>59</v>
      </c>
      <c r="UQN46" s="49" t="s">
        <v>59</v>
      </c>
      <c r="UQO46" s="49" t="s">
        <v>59</v>
      </c>
      <c r="UQP46" s="49" t="s">
        <v>59</v>
      </c>
      <c r="UQQ46" s="49" t="s">
        <v>59</v>
      </c>
      <c r="UQR46" s="49" t="s">
        <v>59</v>
      </c>
      <c r="UQS46" s="49" t="s">
        <v>59</v>
      </c>
      <c r="UQT46" s="49" t="s">
        <v>59</v>
      </c>
      <c r="UQU46" s="49" t="s">
        <v>59</v>
      </c>
      <c r="UQV46" s="49" t="s">
        <v>59</v>
      </c>
      <c r="UQW46" s="49" t="s">
        <v>59</v>
      </c>
      <c r="UQX46" s="49" t="s">
        <v>59</v>
      </c>
      <c r="UQY46" s="49" t="s">
        <v>59</v>
      </c>
      <c r="UQZ46" s="49" t="s">
        <v>59</v>
      </c>
      <c r="URA46" s="49" t="s">
        <v>59</v>
      </c>
      <c r="URB46" s="49" t="s">
        <v>59</v>
      </c>
      <c r="URC46" s="49" t="s">
        <v>59</v>
      </c>
      <c r="URD46" s="49" t="s">
        <v>59</v>
      </c>
      <c r="URE46" s="49" t="s">
        <v>59</v>
      </c>
      <c r="URF46" s="49" t="s">
        <v>59</v>
      </c>
      <c r="URG46" s="49" t="s">
        <v>59</v>
      </c>
      <c r="URH46" s="49" t="s">
        <v>59</v>
      </c>
      <c r="URI46" s="49" t="s">
        <v>59</v>
      </c>
      <c r="URJ46" s="49" t="s">
        <v>59</v>
      </c>
      <c r="URK46" s="49" t="s">
        <v>59</v>
      </c>
      <c r="URL46" s="49" t="s">
        <v>59</v>
      </c>
      <c r="URM46" s="49" t="s">
        <v>59</v>
      </c>
      <c r="URN46" s="49" t="s">
        <v>59</v>
      </c>
      <c r="URO46" s="49" t="s">
        <v>59</v>
      </c>
      <c r="URP46" s="49" t="s">
        <v>59</v>
      </c>
      <c r="URQ46" s="49" t="s">
        <v>59</v>
      </c>
      <c r="URR46" s="49" t="s">
        <v>59</v>
      </c>
      <c r="URS46" s="49" t="s">
        <v>59</v>
      </c>
      <c r="URT46" s="49" t="s">
        <v>59</v>
      </c>
      <c r="URU46" s="49" t="s">
        <v>59</v>
      </c>
      <c r="URV46" s="49" t="s">
        <v>59</v>
      </c>
      <c r="URW46" s="49" t="s">
        <v>59</v>
      </c>
      <c r="URX46" s="49" t="s">
        <v>59</v>
      </c>
      <c r="URY46" s="49" t="s">
        <v>59</v>
      </c>
      <c r="URZ46" s="49" t="s">
        <v>59</v>
      </c>
      <c r="USA46" s="49" t="s">
        <v>59</v>
      </c>
      <c r="USB46" s="49" t="s">
        <v>59</v>
      </c>
      <c r="USC46" s="49" t="s">
        <v>59</v>
      </c>
      <c r="USD46" s="49" t="s">
        <v>59</v>
      </c>
      <c r="USE46" s="49" t="s">
        <v>59</v>
      </c>
      <c r="USF46" s="49" t="s">
        <v>59</v>
      </c>
      <c r="USG46" s="49" t="s">
        <v>59</v>
      </c>
      <c r="USH46" s="49" t="s">
        <v>59</v>
      </c>
      <c r="USI46" s="49" t="s">
        <v>59</v>
      </c>
      <c r="USJ46" s="49" t="s">
        <v>59</v>
      </c>
      <c r="USK46" s="49" t="s">
        <v>59</v>
      </c>
      <c r="USL46" s="49" t="s">
        <v>59</v>
      </c>
      <c r="USM46" s="49" t="s">
        <v>59</v>
      </c>
      <c r="USN46" s="49" t="s">
        <v>59</v>
      </c>
      <c r="USO46" s="49" t="s">
        <v>59</v>
      </c>
      <c r="USP46" s="49" t="s">
        <v>59</v>
      </c>
      <c r="USQ46" s="49" t="s">
        <v>59</v>
      </c>
      <c r="USR46" s="49" t="s">
        <v>59</v>
      </c>
      <c r="USS46" s="49" t="s">
        <v>59</v>
      </c>
      <c r="UST46" s="49" t="s">
        <v>59</v>
      </c>
      <c r="USU46" s="49" t="s">
        <v>59</v>
      </c>
      <c r="USV46" s="49" t="s">
        <v>59</v>
      </c>
      <c r="USW46" s="49" t="s">
        <v>59</v>
      </c>
      <c r="USX46" s="49" t="s">
        <v>59</v>
      </c>
      <c r="USY46" s="49" t="s">
        <v>59</v>
      </c>
      <c r="USZ46" s="49" t="s">
        <v>59</v>
      </c>
      <c r="UTA46" s="49" t="s">
        <v>59</v>
      </c>
      <c r="UTB46" s="49" t="s">
        <v>59</v>
      </c>
      <c r="UTC46" s="49" t="s">
        <v>59</v>
      </c>
      <c r="UTD46" s="49" t="s">
        <v>59</v>
      </c>
      <c r="UTE46" s="49" t="s">
        <v>59</v>
      </c>
      <c r="UTF46" s="49" t="s">
        <v>59</v>
      </c>
      <c r="UTG46" s="49" t="s">
        <v>59</v>
      </c>
      <c r="UTH46" s="49" t="s">
        <v>59</v>
      </c>
      <c r="UTI46" s="49" t="s">
        <v>59</v>
      </c>
      <c r="UTJ46" s="49" t="s">
        <v>59</v>
      </c>
      <c r="UTK46" s="49" t="s">
        <v>59</v>
      </c>
      <c r="UTL46" s="49" t="s">
        <v>59</v>
      </c>
      <c r="UTM46" s="49" t="s">
        <v>59</v>
      </c>
      <c r="UTN46" s="49" t="s">
        <v>59</v>
      </c>
      <c r="UTO46" s="49" t="s">
        <v>59</v>
      </c>
      <c r="UTP46" s="49" t="s">
        <v>59</v>
      </c>
      <c r="UTQ46" s="49" t="s">
        <v>59</v>
      </c>
      <c r="UTR46" s="49" t="s">
        <v>59</v>
      </c>
      <c r="UTS46" s="49" t="s">
        <v>59</v>
      </c>
      <c r="UTT46" s="49" t="s">
        <v>59</v>
      </c>
      <c r="UTU46" s="49" t="s">
        <v>59</v>
      </c>
      <c r="UTV46" s="49" t="s">
        <v>59</v>
      </c>
      <c r="UTW46" s="49" t="s">
        <v>59</v>
      </c>
      <c r="UTX46" s="49" t="s">
        <v>59</v>
      </c>
      <c r="UTY46" s="49" t="s">
        <v>59</v>
      </c>
      <c r="UTZ46" s="49" t="s">
        <v>59</v>
      </c>
      <c r="UUA46" s="49" t="s">
        <v>59</v>
      </c>
      <c r="UUB46" s="49" t="s">
        <v>59</v>
      </c>
      <c r="UUC46" s="49" t="s">
        <v>59</v>
      </c>
      <c r="UUD46" s="49" t="s">
        <v>59</v>
      </c>
      <c r="UUE46" s="49" t="s">
        <v>59</v>
      </c>
      <c r="UUF46" s="49" t="s">
        <v>59</v>
      </c>
      <c r="UUG46" s="49" t="s">
        <v>59</v>
      </c>
      <c r="UUH46" s="49" t="s">
        <v>59</v>
      </c>
      <c r="UUI46" s="49" t="s">
        <v>59</v>
      </c>
      <c r="UUJ46" s="49" t="s">
        <v>59</v>
      </c>
      <c r="UUK46" s="49" t="s">
        <v>59</v>
      </c>
      <c r="UUL46" s="49" t="s">
        <v>59</v>
      </c>
      <c r="UUM46" s="49" t="s">
        <v>59</v>
      </c>
      <c r="UUN46" s="49" t="s">
        <v>59</v>
      </c>
      <c r="UUO46" s="49" t="s">
        <v>59</v>
      </c>
      <c r="UUP46" s="49" t="s">
        <v>59</v>
      </c>
      <c r="UUQ46" s="49" t="s">
        <v>59</v>
      </c>
      <c r="UUR46" s="49" t="s">
        <v>59</v>
      </c>
      <c r="UUS46" s="49" t="s">
        <v>59</v>
      </c>
      <c r="UUT46" s="49" t="s">
        <v>59</v>
      </c>
      <c r="UUU46" s="49" t="s">
        <v>59</v>
      </c>
      <c r="UUV46" s="49" t="s">
        <v>59</v>
      </c>
      <c r="UUW46" s="49" t="s">
        <v>59</v>
      </c>
      <c r="UUX46" s="49" t="s">
        <v>59</v>
      </c>
      <c r="UUY46" s="49" t="s">
        <v>59</v>
      </c>
      <c r="UUZ46" s="49" t="s">
        <v>59</v>
      </c>
      <c r="UVA46" s="49" t="s">
        <v>59</v>
      </c>
      <c r="UVB46" s="49" t="s">
        <v>59</v>
      </c>
      <c r="UVC46" s="49" t="s">
        <v>59</v>
      </c>
      <c r="UVD46" s="49" t="s">
        <v>59</v>
      </c>
      <c r="UVE46" s="49" t="s">
        <v>59</v>
      </c>
      <c r="UVF46" s="49" t="s">
        <v>59</v>
      </c>
      <c r="UVG46" s="49" t="s">
        <v>59</v>
      </c>
      <c r="UVH46" s="49" t="s">
        <v>59</v>
      </c>
      <c r="UVI46" s="49" t="s">
        <v>59</v>
      </c>
      <c r="UVJ46" s="49" t="s">
        <v>59</v>
      </c>
      <c r="UVK46" s="49" t="s">
        <v>59</v>
      </c>
      <c r="UVL46" s="49" t="s">
        <v>59</v>
      </c>
      <c r="UVM46" s="49" t="s">
        <v>59</v>
      </c>
      <c r="UVN46" s="49" t="s">
        <v>59</v>
      </c>
      <c r="UVO46" s="49" t="s">
        <v>59</v>
      </c>
      <c r="UVP46" s="49" t="s">
        <v>59</v>
      </c>
      <c r="UVQ46" s="49" t="s">
        <v>59</v>
      </c>
      <c r="UVR46" s="49" t="s">
        <v>59</v>
      </c>
      <c r="UVS46" s="49" t="s">
        <v>59</v>
      </c>
      <c r="UVT46" s="49" t="s">
        <v>59</v>
      </c>
      <c r="UVU46" s="49" t="s">
        <v>59</v>
      </c>
      <c r="UVV46" s="49" t="s">
        <v>59</v>
      </c>
      <c r="UVW46" s="49" t="s">
        <v>59</v>
      </c>
      <c r="UVX46" s="49" t="s">
        <v>59</v>
      </c>
      <c r="UVY46" s="49" t="s">
        <v>59</v>
      </c>
      <c r="UVZ46" s="49" t="s">
        <v>59</v>
      </c>
      <c r="UWA46" s="49" t="s">
        <v>59</v>
      </c>
      <c r="UWB46" s="49" t="s">
        <v>59</v>
      </c>
      <c r="UWC46" s="49" t="s">
        <v>59</v>
      </c>
      <c r="UWD46" s="49" t="s">
        <v>59</v>
      </c>
      <c r="UWE46" s="49" t="s">
        <v>59</v>
      </c>
      <c r="UWF46" s="49" t="s">
        <v>59</v>
      </c>
      <c r="UWG46" s="49" t="s">
        <v>59</v>
      </c>
      <c r="UWH46" s="49" t="s">
        <v>59</v>
      </c>
      <c r="UWI46" s="49" t="s">
        <v>59</v>
      </c>
      <c r="UWJ46" s="49" t="s">
        <v>59</v>
      </c>
      <c r="UWK46" s="49" t="s">
        <v>59</v>
      </c>
      <c r="UWL46" s="49" t="s">
        <v>59</v>
      </c>
      <c r="UWM46" s="49" t="s">
        <v>59</v>
      </c>
      <c r="UWN46" s="49" t="s">
        <v>59</v>
      </c>
      <c r="UWO46" s="49" t="s">
        <v>59</v>
      </c>
      <c r="UWP46" s="49" t="s">
        <v>59</v>
      </c>
      <c r="UWQ46" s="49" t="s">
        <v>59</v>
      </c>
      <c r="UWR46" s="49" t="s">
        <v>59</v>
      </c>
      <c r="UWS46" s="49" t="s">
        <v>59</v>
      </c>
      <c r="UWT46" s="49" t="s">
        <v>59</v>
      </c>
      <c r="UWU46" s="49" t="s">
        <v>59</v>
      </c>
      <c r="UWV46" s="49" t="s">
        <v>59</v>
      </c>
      <c r="UWW46" s="49" t="s">
        <v>59</v>
      </c>
      <c r="UWX46" s="49" t="s">
        <v>59</v>
      </c>
      <c r="UWY46" s="49" t="s">
        <v>59</v>
      </c>
      <c r="UWZ46" s="49" t="s">
        <v>59</v>
      </c>
      <c r="UXA46" s="49" t="s">
        <v>59</v>
      </c>
      <c r="UXB46" s="49" t="s">
        <v>59</v>
      </c>
      <c r="UXC46" s="49" t="s">
        <v>59</v>
      </c>
      <c r="UXD46" s="49" t="s">
        <v>59</v>
      </c>
      <c r="UXE46" s="49" t="s">
        <v>59</v>
      </c>
      <c r="UXF46" s="49" t="s">
        <v>59</v>
      </c>
      <c r="UXG46" s="49" t="s">
        <v>59</v>
      </c>
      <c r="UXH46" s="49" t="s">
        <v>59</v>
      </c>
      <c r="UXI46" s="49" t="s">
        <v>59</v>
      </c>
      <c r="UXJ46" s="49" t="s">
        <v>59</v>
      </c>
      <c r="UXK46" s="49" t="s">
        <v>59</v>
      </c>
      <c r="UXL46" s="49" t="s">
        <v>59</v>
      </c>
      <c r="UXM46" s="49" t="s">
        <v>59</v>
      </c>
      <c r="UXN46" s="49" t="s">
        <v>59</v>
      </c>
      <c r="UXO46" s="49" t="s">
        <v>59</v>
      </c>
      <c r="UXP46" s="49" t="s">
        <v>59</v>
      </c>
      <c r="UXQ46" s="49" t="s">
        <v>59</v>
      </c>
      <c r="UXR46" s="49" t="s">
        <v>59</v>
      </c>
      <c r="UXS46" s="49" t="s">
        <v>59</v>
      </c>
      <c r="UXT46" s="49" t="s">
        <v>59</v>
      </c>
      <c r="UXU46" s="49" t="s">
        <v>59</v>
      </c>
      <c r="UXV46" s="49" t="s">
        <v>59</v>
      </c>
      <c r="UXW46" s="49" t="s">
        <v>59</v>
      </c>
      <c r="UXX46" s="49" t="s">
        <v>59</v>
      </c>
      <c r="UXY46" s="49" t="s">
        <v>59</v>
      </c>
      <c r="UXZ46" s="49" t="s">
        <v>59</v>
      </c>
      <c r="UYA46" s="49" t="s">
        <v>59</v>
      </c>
      <c r="UYB46" s="49" t="s">
        <v>59</v>
      </c>
      <c r="UYC46" s="49" t="s">
        <v>59</v>
      </c>
      <c r="UYD46" s="49" t="s">
        <v>59</v>
      </c>
      <c r="UYE46" s="49" t="s">
        <v>59</v>
      </c>
      <c r="UYF46" s="49" t="s">
        <v>59</v>
      </c>
      <c r="UYG46" s="49" t="s">
        <v>59</v>
      </c>
      <c r="UYH46" s="49" t="s">
        <v>59</v>
      </c>
      <c r="UYI46" s="49" t="s">
        <v>59</v>
      </c>
      <c r="UYJ46" s="49" t="s">
        <v>59</v>
      </c>
      <c r="UYK46" s="49" t="s">
        <v>59</v>
      </c>
      <c r="UYL46" s="49" t="s">
        <v>59</v>
      </c>
      <c r="UYM46" s="49" t="s">
        <v>59</v>
      </c>
      <c r="UYN46" s="49" t="s">
        <v>59</v>
      </c>
      <c r="UYO46" s="49" t="s">
        <v>59</v>
      </c>
      <c r="UYP46" s="49" t="s">
        <v>59</v>
      </c>
      <c r="UYQ46" s="49" t="s">
        <v>59</v>
      </c>
      <c r="UYR46" s="49" t="s">
        <v>59</v>
      </c>
      <c r="UYS46" s="49" t="s">
        <v>59</v>
      </c>
      <c r="UYT46" s="49" t="s">
        <v>59</v>
      </c>
      <c r="UYU46" s="49" t="s">
        <v>59</v>
      </c>
      <c r="UYV46" s="49" t="s">
        <v>59</v>
      </c>
      <c r="UYW46" s="49" t="s">
        <v>59</v>
      </c>
      <c r="UYX46" s="49" t="s">
        <v>59</v>
      </c>
      <c r="UYY46" s="49" t="s">
        <v>59</v>
      </c>
      <c r="UYZ46" s="49" t="s">
        <v>59</v>
      </c>
      <c r="UZA46" s="49" t="s">
        <v>59</v>
      </c>
      <c r="UZB46" s="49" t="s">
        <v>59</v>
      </c>
      <c r="UZC46" s="49" t="s">
        <v>59</v>
      </c>
      <c r="UZD46" s="49" t="s">
        <v>59</v>
      </c>
      <c r="UZE46" s="49" t="s">
        <v>59</v>
      </c>
      <c r="UZF46" s="49" t="s">
        <v>59</v>
      </c>
      <c r="UZG46" s="49" t="s">
        <v>59</v>
      </c>
      <c r="UZH46" s="49" t="s">
        <v>59</v>
      </c>
      <c r="UZI46" s="49" t="s">
        <v>59</v>
      </c>
      <c r="UZJ46" s="49" t="s">
        <v>59</v>
      </c>
      <c r="UZK46" s="49" t="s">
        <v>59</v>
      </c>
      <c r="UZL46" s="49" t="s">
        <v>59</v>
      </c>
      <c r="UZM46" s="49" t="s">
        <v>59</v>
      </c>
      <c r="UZN46" s="49" t="s">
        <v>59</v>
      </c>
      <c r="UZO46" s="49" t="s">
        <v>59</v>
      </c>
      <c r="UZP46" s="49" t="s">
        <v>59</v>
      </c>
      <c r="UZQ46" s="49" t="s">
        <v>59</v>
      </c>
      <c r="UZR46" s="49" t="s">
        <v>59</v>
      </c>
      <c r="UZS46" s="49" t="s">
        <v>59</v>
      </c>
      <c r="UZT46" s="49" t="s">
        <v>59</v>
      </c>
      <c r="UZU46" s="49" t="s">
        <v>59</v>
      </c>
      <c r="UZV46" s="49" t="s">
        <v>59</v>
      </c>
      <c r="UZW46" s="49" t="s">
        <v>59</v>
      </c>
      <c r="UZX46" s="49" t="s">
        <v>59</v>
      </c>
      <c r="UZY46" s="49" t="s">
        <v>59</v>
      </c>
      <c r="UZZ46" s="49" t="s">
        <v>59</v>
      </c>
      <c r="VAA46" s="49" t="s">
        <v>59</v>
      </c>
      <c r="VAB46" s="49" t="s">
        <v>59</v>
      </c>
      <c r="VAC46" s="49" t="s">
        <v>59</v>
      </c>
      <c r="VAD46" s="49" t="s">
        <v>59</v>
      </c>
      <c r="VAE46" s="49" t="s">
        <v>59</v>
      </c>
      <c r="VAF46" s="49" t="s">
        <v>59</v>
      </c>
      <c r="VAG46" s="49" t="s">
        <v>59</v>
      </c>
      <c r="VAH46" s="49" t="s">
        <v>59</v>
      </c>
      <c r="VAI46" s="49" t="s">
        <v>59</v>
      </c>
      <c r="VAJ46" s="49" t="s">
        <v>59</v>
      </c>
      <c r="VAK46" s="49" t="s">
        <v>59</v>
      </c>
      <c r="VAL46" s="49" t="s">
        <v>59</v>
      </c>
      <c r="VAM46" s="49" t="s">
        <v>59</v>
      </c>
      <c r="VAN46" s="49" t="s">
        <v>59</v>
      </c>
      <c r="VAO46" s="49" t="s">
        <v>59</v>
      </c>
      <c r="VAP46" s="49" t="s">
        <v>59</v>
      </c>
      <c r="VAQ46" s="49" t="s">
        <v>59</v>
      </c>
      <c r="VAR46" s="49" t="s">
        <v>59</v>
      </c>
      <c r="VAS46" s="49" t="s">
        <v>59</v>
      </c>
      <c r="VAT46" s="49" t="s">
        <v>59</v>
      </c>
      <c r="VAU46" s="49" t="s">
        <v>59</v>
      </c>
      <c r="VAV46" s="49" t="s">
        <v>59</v>
      </c>
      <c r="VAW46" s="49" t="s">
        <v>59</v>
      </c>
      <c r="VAX46" s="49" t="s">
        <v>59</v>
      </c>
      <c r="VAY46" s="49" t="s">
        <v>59</v>
      </c>
      <c r="VAZ46" s="49" t="s">
        <v>59</v>
      </c>
      <c r="VBA46" s="49" t="s">
        <v>59</v>
      </c>
      <c r="VBB46" s="49" t="s">
        <v>59</v>
      </c>
      <c r="VBC46" s="49" t="s">
        <v>59</v>
      </c>
      <c r="VBD46" s="49" t="s">
        <v>59</v>
      </c>
      <c r="VBE46" s="49" t="s">
        <v>59</v>
      </c>
      <c r="VBF46" s="49" t="s">
        <v>59</v>
      </c>
      <c r="VBG46" s="49" t="s">
        <v>59</v>
      </c>
      <c r="VBH46" s="49" t="s">
        <v>59</v>
      </c>
      <c r="VBI46" s="49" t="s">
        <v>59</v>
      </c>
      <c r="VBJ46" s="49" t="s">
        <v>59</v>
      </c>
      <c r="VBK46" s="49" t="s">
        <v>59</v>
      </c>
      <c r="VBL46" s="49" t="s">
        <v>59</v>
      </c>
      <c r="VBM46" s="49" t="s">
        <v>59</v>
      </c>
      <c r="VBN46" s="49" t="s">
        <v>59</v>
      </c>
      <c r="VBO46" s="49" t="s">
        <v>59</v>
      </c>
      <c r="VBP46" s="49" t="s">
        <v>59</v>
      </c>
      <c r="VBQ46" s="49" t="s">
        <v>59</v>
      </c>
      <c r="VBR46" s="49" t="s">
        <v>59</v>
      </c>
      <c r="VBS46" s="49" t="s">
        <v>59</v>
      </c>
      <c r="VBT46" s="49" t="s">
        <v>59</v>
      </c>
      <c r="VBU46" s="49" t="s">
        <v>59</v>
      </c>
      <c r="VBV46" s="49" t="s">
        <v>59</v>
      </c>
      <c r="VBW46" s="49" t="s">
        <v>59</v>
      </c>
      <c r="VBX46" s="49" t="s">
        <v>59</v>
      </c>
      <c r="VBY46" s="49" t="s">
        <v>59</v>
      </c>
      <c r="VBZ46" s="49" t="s">
        <v>59</v>
      </c>
      <c r="VCA46" s="49" t="s">
        <v>59</v>
      </c>
      <c r="VCB46" s="49" t="s">
        <v>59</v>
      </c>
      <c r="VCC46" s="49" t="s">
        <v>59</v>
      </c>
      <c r="VCD46" s="49" t="s">
        <v>59</v>
      </c>
      <c r="VCE46" s="49" t="s">
        <v>59</v>
      </c>
      <c r="VCF46" s="49" t="s">
        <v>59</v>
      </c>
      <c r="VCG46" s="49" t="s">
        <v>59</v>
      </c>
      <c r="VCH46" s="49" t="s">
        <v>59</v>
      </c>
      <c r="VCI46" s="49" t="s">
        <v>59</v>
      </c>
      <c r="VCJ46" s="49" t="s">
        <v>59</v>
      </c>
      <c r="VCK46" s="49" t="s">
        <v>59</v>
      </c>
      <c r="VCL46" s="49" t="s">
        <v>59</v>
      </c>
      <c r="VCM46" s="49" t="s">
        <v>59</v>
      </c>
      <c r="VCN46" s="49" t="s">
        <v>59</v>
      </c>
      <c r="VCO46" s="49" t="s">
        <v>59</v>
      </c>
      <c r="VCP46" s="49" t="s">
        <v>59</v>
      </c>
      <c r="VCQ46" s="49" t="s">
        <v>59</v>
      </c>
      <c r="VCR46" s="49" t="s">
        <v>59</v>
      </c>
      <c r="VCS46" s="49" t="s">
        <v>59</v>
      </c>
      <c r="VCT46" s="49" t="s">
        <v>59</v>
      </c>
      <c r="VCU46" s="49" t="s">
        <v>59</v>
      </c>
      <c r="VCV46" s="49" t="s">
        <v>59</v>
      </c>
      <c r="VCW46" s="49" t="s">
        <v>59</v>
      </c>
      <c r="VCX46" s="49" t="s">
        <v>59</v>
      </c>
      <c r="VCY46" s="49" t="s">
        <v>59</v>
      </c>
      <c r="VCZ46" s="49" t="s">
        <v>59</v>
      </c>
      <c r="VDA46" s="49" t="s">
        <v>59</v>
      </c>
      <c r="VDB46" s="49" t="s">
        <v>59</v>
      </c>
      <c r="VDC46" s="49" t="s">
        <v>59</v>
      </c>
      <c r="VDD46" s="49" t="s">
        <v>59</v>
      </c>
      <c r="VDE46" s="49" t="s">
        <v>59</v>
      </c>
      <c r="VDF46" s="49" t="s">
        <v>59</v>
      </c>
      <c r="VDG46" s="49" t="s">
        <v>59</v>
      </c>
      <c r="VDH46" s="49" t="s">
        <v>59</v>
      </c>
      <c r="VDI46" s="49" t="s">
        <v>59</v>
      </c>
      <c r="VDJ46" s="49" t="s">
        <v>59</v>
      </c>
      <c r="VDK46" s="49" t="s">
        <v>59</v>
      </c>
      <c r="VDL46" s="49" t="s">
        <v>59</v>
      </c>
      <c r="VDM46" s="49" t="s">
        <v>59</v>
      </c>
      <c r="VDN46" s="49" t="s">
        <v>59</v>
      </c>
      <c r="VDO46" s="49" t="s">
        <v>59</v>
      </c>
      <c r="VDP46" s="49" t="s">
        <v>59</v>
      </c>
      <c r="VDQ46" s="49" t="s">
        <v>59</v>
      </c>
      <c r="VDR46" s="49" t="s">
        <v>59</v>
      </c>
      <c r="VDS46" s="49" t="s">
        <v>59</v>
      </c>
      <c r="VDT46" s="49" t="s">
        <v>59</v>
      </c>
      <c r="VDU46" s="49" t="s">
        <v>59</v>
      </c>
      <c r="VDV46" s="49" t="s">
        <v>59</v>
      </c>
      <c r="VDW46" s="49" t="s">
        <v>59</v>
      </c>
      <c r="VDX46" s="49" t="s">
        <v>59</v>
      </c>
      <c r="VDY46" s="49" t="s">
        <v>59</v>
      </c>
      <c r="VDZ46" s="49" t="s">
        <v>59</v>
      </c>
      <c r="VEA46" s="49" t="s">
        <v>59</v>
      </c>
      <c r="VEB46" s="49" t="s">
        <v>59</v>
      </c>
      <c r="VEC46" s="49" t="s">
        <v>59</v>
      </c>
      <c r="VED46" s="49" t="s">
        <v>59</v>
      </c>
      <c r="VEE46" s="49" t="s">
        <v>59</v>
      </c>
      <c r="VEF46" s="49" t="s">
        <v>59</v>
      </c>
      <c r="VEG46" s="49" t="s">
        <v>59</v>
      </c>
      <c r="VEH46" s="49" t="s">
        <v>59</v>
      </c>
      <c r="VEI46" s="49" t="s">
        <v>59</v>
      </c>
      <c r="VEJ46" s="49" t="s">
        <v>59</v>
      </c>
      <c r="VEK46" s="49" t="s">
        <v>59</v>
      </c>
      <c r="VEL46" s="49" t="s">
        <v>59</v>
      </c>
      <c r="VEM46" s="49" t="s">
        <v>59</v>
      </c>
      <c r="VEN46" s="49" t="s">
        <v>59</v>
      </c>
      <c r="VEO46" s="49" t="s">
        <v>59</v>
      </c>
      <c r="VEP46" s="49" t="s">
        <v>59</v>
      </c>
      <c r="VEQ46" s="49" t="s">
        <v>59</v>
      </c>
      <c r="VER46" s="49" t="s">
        <v>59</v>
      </c>
      <c r="VES46" s="49" t="s">
        <v>59</v>
      </c>
      <c r="VET46" s="49" t="s">
        <v>59</v>
      </c>
      <c r="VEU46" s="49" t="s">
        <v>59</v>
      </c>
      <c r="VEV46" s="49" t="s">
        <v>59</v>
      </c>
      <c r="VEW46" s="49" t="s">
        <v>59</v>
      </c>
      <c r="VEX46" s="49" t="s">
        <v>59</v>
      </c>
      <c r="VEY46" s="49" t="s">
        <v>59</v>
      </c>
      <c r="VEZ46" s="49" t="s">
        <v>59</v>
      </c>
      <c r="VFA46" s="49" t="s">
        <v>59</v>
      </c>
      <c r="VFB46" s="49" t="s">
        <v>59</v>
      </c>
      <c r="VFC46" s="49" t="s">
        <v>59</v>
      </c>
      <c r="VFD46" s="49" t="s">
        <v>59</v>
      </c>
      <c r="VFE46" s="49" t="s">
        <v>59</v>
      </c>
      <c r="VFF46" s="49" t="s">
        <v>59</v>
      </c>
      <c r="VFG46" s="49" t="s">
        <v>59</v>
      </c>
      <c r="VFH46" s="49" t="s">
        <v>59</v>
      </c>
      <c r="VFI46" s="49" t="s">
        <v>59</v>
      </c>
      <c r="VFJ46" s="49" t="s">
        <v>59</v>
      </c>
      <c r="VFK46" s="49" t="s">
        <v>59</v>
      </c>
      <c r="VFL46" s="49" t="s">
        <v>59</v>
      </c>
      <c r="VFM46" s="49" t="s">
        <v>59</v>
      </c>
      <c r="VFN46" s="49" t="s">
        <v>59</v>
      </c>
      <c r="VFO46" s="49" t="s">
        <v>59</v>
      </c>
      <c r="VFP46" s="49" t="s">
        <v>59</v>
      </c>
      <c r="VFQ46" s="49" t="s">
        <v>59</v>
      </c>
      <c r="VFR46" s="49" t="s">
        <v>59</v>
      </c>
      <c r="VFS46" s="49" t="s">
        <v>59</v>
      </c>
      <c r="VFT46" s="49" t="s">
        <v>59</v>
      </c>
      <c r="VFU46" s="49" t="s">
        <v>59</v>
      </c>
      <c r="VFV46" s="49" t="s">
        <v>59</v>
      </c>
      <c r="VFW46" s="49" t="s">
        <v>59</v>
      </c>
      <c r="VFX46" s="49" t="s">
        <v>59</v>
      </c>
      <c r="VFY46" s="49" t="s">
        <v>59</v>
      </c>
      <c r="VFZ46" s="49" t="s">
        <v>59</v>
      </c>
      <c r="VGA46" s="49" t="s">
        <v>59</v>
      </c>
      <c r="VGB46" s="49" t="s">
        <v>59</v>
      </c>
      <c r="VGC46" s="49" t="s">
        <v>59</v>
      </c>
      <c r="VGD46" s="49" t="s">
        <v>59</v>
      </c>
      <c r="VGE46" s="49" t="s">
        <v>59</v>
      </c>
      <c r="VGF46" s="49" t="s">
        <v>59</v>
      </c>
      <c r="VGG46" s="49" t="s">
        <v>59</v>
      </c>
      <c r="VGH46" s="49" t="s">
        <v>59</v>
      </c>
      <c r="VGI46" s="49" t="s">
        <v>59</v>
      </c>
      <c r="VGJ46" s="49" t="s">
        <v>59</v>
      </c>
      <c r="VGK46" s="49" t="s">
        <v>59</v>
      </c>
      <c r="VGL46" s="49" t="s">
        <v>59</v>
      </c>
      <c r="VGM46" s="49" t="s">
        <v>59</v>
      </c>
      <c r="VGN46" s="49" t="s">
        <v>59</v>
      </c>
      <c r="VGO46" s="49" t="s">
        <v>59</v>
      </c>
      <c r="VGP46" s="49" t="s">
        <v>59</v>
      </c>
      <c r="VGQ46" s="49" t="s">
        <v>59</v>
      </c>
      <c r="VGR46" s="49" t="s">
        <v>59</v>
      </c>
      <c r="VGS46" s="49" t="s">
        <v>59</v>
      </c>
      <c r="VGT46" s="49" t="s">
        <v>59</v>
      </c>
      <c r="VGU46" s="49" t="s">
        <v>59</v>
      </c>
      <c r="VGV46" s="49" t="s">
        <v>59</v>
      </c>
      <c r="VGW46" s="49" t="s">
        <v>59</v>
      </c>
      <c r="VGX46" s="49" t="s">
        <v>59</v>
      </c>
      <c r="VGY46" s="49" t="s">
        <v>59</v>
      </c>
      <c r="VGZ46" s="49" t="s">
        <v>59</v>
      </c>
      <c r="VHA46" s="49" t="s">
        <v>59</v>
      </c>
      <c r="VHB46" s="49" t="s">
        <v>59</v>
      </c>
      <c r="VHC46" s="49" t="s">
        <v>59</v>
      </c>
      <c r="VHD46" s="49" t="s">
        <v>59</v>
      </c>
      <c r="VHE46" s="49" t="s">
        <v>59</v>
      </c>
      <c r="VHF46" s="49" t="s">
        <v>59</v>
      </c>
      <c r="VHG46" s="49" t="s">
        <v>59</v>
      </c>
      <c r="VHH46" s="49" t="s">
        <v>59</v>
      </c>
      <c r="VHI46" s="49" t="s">
        <v>59</v>
      </c>
      <c r="VHJ46" s="49" t="s">
        <v>59</v>
      </c>
      <c r="VHK46" s="49" t="s">
        <v>59</v>
      </c>
      <c r="VHL46" s="49" t="s">
        <v>59</v>
      </c>
      <c r="VHM46" s="49" t="s">
        <v>59</v>
      </c>
      <c r="VHN46" s="49" t="s">
        <v>59</v>
      </c>
      <c r="VHO46" s="49" t="s">
        <v>59</v>
      </c>
      <c r="VHP46" s="49" t="s">
        <v>59</v>
      </c>
      <c r="VHQ46" s="49" t="s">
        <v>59</v>
      </c>
      <c r="VHR46" s="49" t="s">
        <v>59</v>
      </c>
      <c r="VHS46" s="49" t="s">
        <v>59</v>
      </c>
      <c r="VHT46" s="49" t="s">
        <v>59</v>
      </c>
      <c r="VHU46" s="49" t="s">
        <v>59</v>
      </c>
      <c r="VHV46" s="49" t="s">
        <v>59</v>
      </c>
      <c r="VHW46" s="49" t="s">
        <v>59</v>
      </c>
      <c r="VHX46" s="49" t="s">
        <v>59</v>
      </c>
      <c r="VHY46" s="49" t="s">
        <v>59</v>
      </c>
      <c r="VHZ46" s="49" t="s">
        <v>59</v>
      </c>
      <c r="VIA46" s="49" t="s">
        <v>59</v>
      </c>
      <c r="VIB46" s="49" t="s">
        <v>59</v>
      </c>
      <c r="VIC46" s="49" t="s">
        <v>59</v>
      </c>
      <c r="VID46" s="49" t="s">
        <v>59</v>
      </c>
      <c r="VIE46" s="49" t="s">
        <v>59</v>
      </c>
      <c r="VIF46" s="49" t="s">
        <v>59</v>
      </c>
      <c r="VIG46" s="49" t="s">
        <v>59</v>
      </c>
      <c r="VIH46" s="49" t="s">
        <v>59</v>
      </c>
      <c r="VII46" s="49" t="s">
        <v>59</v>
      </c>
      <c r="VIJ46" s="49" t="s">
        <v>59</v>
      </c>
      <c r="VIK46" s="49" t="s">
        <v>59</v>
      </c>
      <c r="VIL46" s="49" t="s">
        <v>59</v>
      </c>
      <c r="VIM46" s="49" t="s">
        <v>59</v>
      </c>
      <c r="VIN46" s="49" t="s">
        <v>59</v>
      </c>
      <c r="VIO46" s="49" t="s">
        <v>59</v>
      </c>
      <c r="VIP46" s="49" t="s">
        <v>59</v>
      </c>
      <c r="VIQ46" s="49" t="s">
        <v>59</v>
      </c>
      <c r="VIR46" s="49" t="s">
        <v>59</v>
      </c>
      <c r="VIS46" s="49" t="s">
        <v>59</v>
      </c>
      <c r="VIT46" s="49" t="s">
        <v>59</v>
      </c>
      <c r="VIU46" s="49" t="s">
        <v>59</v>
      </c>
      <c r="VIV46" s="49" t="s">
        <v>59</v>
      </c>
      <c r="VIW46" s="49" t="s">
        <v>59</v>
      </c>
      <c r="VIX46" s="49" t="s">
        <v>59</v>
      </c>
      <c r="VIY46" s="49" t="s">
        <v>59</v>
      </c>
      <c r="VIZ46" s="49" t="s">
        <v>59</v>
      </c>
      <c r="VJA46" s="49" t="s">
        <v>59</v>
      </c>
      <c r="VJB46" s="49" t="s">
        <v>59</v>
      </c>
      <c r="VJC46" s="49" t="s">
        <v>59</v>
      </c>
      <c r="VJD46" s="49" t="s">
        <v>59</v>
      </c>
      <c r="VJE46" s="49" t="s">
        <v>59</v>
      </c>
      <c r="VJF46" s="49" t="s">
        <v>59</v>
      </c>
      <c r="VJG46" s="49" t="s">
        <v>59</v>
      </c>
      <c r="VJH46" s="49" t="s">
        <v>59</v>
      </c>
      <c r="VJI46" s="49" t="s">
        <v>59</v>
      </c>
      <c r="VJJ46" s="49" t="s">
        <v>59</v>
      </c>
      <c r="VJK46" s="49" t="s">
        <v>59</v>
      </c>
      <c r="VJL46" s="49" t="s">
        <v>59</v>
      </c>
      <c r="VJM46" s="49" t="s">
        <v>59</v>
      </c>
      <c r="VJN46" s="49" t="s">
        <v>59</v>
      </c>
      <c r="VJO46" s="49" t="s">
        <v>59</v>
      </c>
      <c r="VJP46" s="49" t="s">
        <v>59</v>
      </c>
      <c r="VJQ46" s="49" t="s">
        <v>59</v>
      </c>
      <c r="VJR46" s="49" t="s">
        <v>59</v>
      </c>
      <c r="VJS46" s="49" t="s">
        <v>59</v>
      </c>
      <c r="VJT46" s="49" t="s">
        <v>59</v>
      </c>
      <c r="VJU46" s="49" t="s">
        <v>59</v>
      </c>
      <c r="VJV46" s="49" t="s">
        <v>59</v>
      </c>
      <c r="VJW46" s="49" t="s">
        <v>59</v>
      </c>
      <c r="VJX46" s="49" t="s">
        <v>59</v>
      </c>
      <c r="VJY46" s="49" t="s">
        <v>59</v>
      </c>
      <c r="VJZ46" s="49" t="s">
        <v>59</v>
      </c>
      <c r="VKA46" s="49" t="s">
        <v>59</v>
      </c>
      <c r="VKB46" s="49" t="s">
        <v>59</v>
      </c>
      <c r="VKC46" s="49" t="s">
        <v>59</v>
      </c>
      <c r="VKD46" s="49" t="s">
        <v>59</v>
      </c>
      <c r="VKE46" s="49" t="s">
        <v>59</v>
      </c>
      <c r="VKF46" s="49" t="s">
        <v>59</v>
      </c>
      <c r="VKG46" s="49" t="s">
        <v>59</v>
      </c>
      <c r="VKH46" s="49" t="s">
        <v>59</v>
      </c>
      <c r="VKI46" s="49" t="s">
        <v>59</v>
      </c>
      <c r="VKJ46" s="49" t="s">
        <v>59</v>
      </c>
      <c r="VKK46" s="49" t="s">
        <v>59</v>
      </c>
      <c r="VKL46" s="49" t="s">
        <v>59</v>
      </c>
      <c r="VKM46" s="49" t="s">
        <v>59</v>
      </c>
      <c r="VKN46" s="49" t="s">
        <v>59</v>
      </c>
      <c r="VKO46" s="49" t="s">
        <v>59</v>
      </c>
      <c r="VKP46" s="49" t="s">
        <v>59</v>
      </c>
      <c r="VKQ46" s="49" t="s">
        <v>59</v>
      </c>
      <c r="VKR46" s="49" t="s">
        <v>59</v>
      </c>
      <c r="VKS46" s="49" t="s">
        <v>59</v>
      </c>
      <c r="VKT46" s="49" t="s">
        <v>59</v>
      </c>
      <c r="VKU46" s="49" t="s">
        <v>59</v>
      </c>
      <c r="VKV46" s="49" t="s">
        <v>59</v>
      </c>
      <c r="VKW46" s="49" t="s">
        <v>59</v>
      </c>
      <c r="VKX46" s="49" t="s">
        <v>59</v>
      </c>
      <c r="VKY46" s="49" t="s">
        <v>59</v>
      </c>
      <c r="VKZ46" s="49" t="s">
        <v>59</v>
      </c>
      <c r="VLA46" s="49" t="s">
        <v>59</v>
      </c>
      <c r="VLB46" s="49" t="s">
        <v>59</v>
      </c>
      <c r="VLC46" s="49" t="s">
        <v>59</v>
      </c>
      <c r="VLD46" s="49" t="s">
        <v>59</v>
      </c>
      <c r="VLE46" s="49" t="s">
        <v>59</v>
      </c>
      <c r="VLF46" s="49" t="s">
        <v>59</v>
      </c>
      <c r="VLG46" s="49" t="s">
        <v>59</v>
      </c>
      <c r="VLH46" s="49" t="s">
        <v>59</v>
      </c>
      <c r="VLI46" s="49" t="s">
        <v>59</v>
      </c>
      <c r="VLJ46" s="49" t="s">
        <v>59</v>
      </c>
      <c r="VLK46" s="49" t="s">
        <v>59</v>
      </c>
      <c r="VLL46" s="49" t="s">
        <v>59</v>
      </c>
      <c r="VLM46" s="49" t="s">
        <v>59</v>
      </c>
      <c r="VLN46" s="49" t="s">
        <v>59</v>
      </c>
      <c r="VLO46" s="49" t="s">
        <v>59</v>
      </c>
      <c r="VLP46" s="49" t="s">
        <v>59</v>
      </c>
      <c r="VLQ46" s="49" t="s">
        <v>59</v>
      </c>
      <c r="VLR46" s="49" t="s">
        <v>59</v>
      </c>
      <c r="VLS46" s="49" t="s">
        <v>59</v>
      </c>
      <c r="VLT46" s="49" t="s">
        <v>59</v>
      </c>
      <c r="VLU46" s="49" t="s">
        <v>59</v>
      </c>
      <c r="VLV46" s="49" t="s">
        <v>59</v>
      </c>
      <c r="VLW46" s="49" t="s">
        <v>59</v>
      </c>
      <c r="VLX46" s="49" t="s">
        <v>59</v>
      </c>
      <c r="VLY46" s="49" t="s">
        <v>59</v>
      </c>
      <c r="VLZ46" s="49" t="s">
        <v>59</v>
      </c>
      <c r="VMA46" s="49" t="s">
        <v>59</v>
      </c>
      <c r="VMB46" s="49" t="s">
        <v>59</v>
      </c>
      <c r="VMC46" s="49" t="s">
        <v>59</v>
      </c>
      <c r="VMD46" s="49" t="s">
        <v>59</v>
      </c>
      <c r="VME46" s="49" t="s">
        <v>59</v>
      </c>
      <c r="VMF46" s="49" t="s">
        <v>59</v>
      </c>
      <c r="VMG46" s="49" t="s">
        <v>59</v>
      </c>
      <c r="VMH46" s="49" t="s">
        <v>59</v>
      </c>
      <c r="VMI46" s="49" t="s">
        <v>59</v>
      </c>
      <c r="VMJ46" s="49" t="s">
        <v>59</v>
      </c>
      <c r="VMK46" s="49" t="s">
        <v>59</v>
      </c>
      <c r="VML46" s="49" t="s">
        <v>59</v>
      </c>
      <c r="VMM46" s="49" t="s">
        <v>59</v>
      </c>
      <c r="VMN46" s="49" t="s">
        <v>59</v>
      </c>
      <c r="VMO46" s="49" t="s">
        <v>59</v>
      </c>
      <c r="VMP46" s="49" t="s">
        <v>59</v>
      </c>
      <c r="VMQ46" s="49" t="s">
        <v>59</v>
      </c>
      <c r="VMR46" s="49" t="s">
        <v>59</v>
      </c>
      <c r="VMS46" s="49" t="s">
        <v>59</v>
      </c>
      <c r="VMT46" s="49" t="s">
        <v>59</v>
      </c>
      <c r="VMU46" s="49" t="s">
        <v>59</v>
      </c>
      <c r="VMV46" s="49" t="s">
        <v>59</v>
      </c>
      <c r="VMW46" s="49" t="s">
        <v>59</v>
      </c>
      <c r="VMX46" s="49" t="s">
        <v>59</v>
      </c>
      <c r="VMY46" s="49" t="s">
        <v>59</v>
      </c>
      <c r="VMZ46" s="49" t="s">
        <v>59</v>
      </c>
      <c r="VNA46" s="49" t="s">
        <v>59</v>
      </c>
      <c r="VNB46" s="49" t="s">
        <v>59</v>
      </c>
      <c r="VNC46" s="49" t="s">
        <v>59</v>
      </c>
      <c r="VND46" s="49" t="s">
        <v>59</v>
      </c>
      <c r="VNE46" s="49" t="s">
        <v>59</v>
      </c>
      <c r="VNF46" s="49" t="s">
        <v>59</v>
      </c>
      <c r="VNG46" s="49" t="s">
        <v>59</v>
      </c>
      <c r="VNH46" s="49" t="s">
        <v>59</v>
      </c>
      <c r="VNI46" s="49" t="s">
        <v>59</v>
      </c>
      <c r="VNJ46" s="49" t="s">
        <v>59</v>
      </c>
      <c r="VNK46" s="49" t="s">
        <v>59</v>
      </c>
      <c r="VNL46" s="49" t="s">
        <v>59</v>
      </c>
      <c r="VNM46" s="49" t="s">
        <v>59</v>
      </c>
      <c r="VNN46" s="49" t="s">
        <v>59</v>
      </c>
      <c r="VNO46" s="49" t="s">
        <v>59</v>
      </c>
      <c r="VNP46" s="49" t="s">
        <v>59</v>
      </c>
      <c r="VNQ46" s="49" t="s">
        <v>59</v>
      </c>
      <c r="VNR46" s="49" t="s">
        <v>59</v>
      </c>
      <c r="VNS46" s="49" t="s">
        <v>59</v>
      </c>
      <c r="VNT46" s="49" t="s">
        <v>59</v>
      </c>
      <c r="VNU46" s="49" t="s">
        <v>59</v>
      </c>
      <c r="VNV46" s="49" t="s">
        <v>59</v>
      </c>
      <c r="VNW46" s="49" t="s">
        <v>59</v>
      </c>
      <c r="VNX46" s="49" t="s">
        <v>59</v>
      </c>
      <c r="VNY46" s="49" t="s">
        <v>59</v>
      </c>
      <c r="VNZ46" s="49" t="s">
        <v>59</v>
      </c>
      <c r="VOA46" s="49" t="s">
        <v>59</v>
      </c>
      <c r="VOB46" s="49" t="s">
        <v>59</v>
      </c>
      <c r="VOC46" s="49" t="s">
        <v>59</v>
      </c>
      <c r="VOD46" s="49" t="s">
        <v>59</v>
      </c>
      <c r="VOE46" s="49" t="s">
        <v>59</v>
      </c>
      <c r="VOF46" s="49" t="s">
        <v>59</v>
      </c>
      <c r="VOG46" s="49" t="s">
        <v>59</v>
      </c>
      <c r="VOH46" s="49" t="s">
        <v>59</v>
      </c>
      <c r="VOI46" s="49" t="s">
        <v>59</v>
      </c>
      <c r="VOJ46" s="49" t="s">
        <v>59</v>
      </c>
      <c r="VOK46" s="49" t="s">
        <v>59</v>
      </c>
      <c r="VOL46" s="49" t="s">
        <v>59</v>
      </c>
      <c r="VOM46" s="49" t="s">
        <v>59</v>
      </c>
      <c r="VON46" s="49" t="s">
        <v>59</v>
      </c>
      <c r="VOO46" s="49" t="s">
        <v>59</v>
      </c>
      <c r="VOP46" s="49" t="s">
        <v>59</v>
      </c>
      <c r="VOQ46" s="49" t="s">
        <v>59</v>
      </c>
      <c r="VOR46" s="49" t="s">
        <v>59</v>
      </c>
      <c r="VOS46" s="49" t="s">
        <v>59</v>
      </c>
      <c r="VOT46" s="49" t="s">
        <v>59</v>
      </c>
      <c r="VOU46" s="49" t="s">
        <v>59</v>
      </c>
      <c r="VOV46" s="49" t="s">
        <v>59</v>
      </c>
      <c r="VOW46" s="49" t="s">
        <v>59</v>
      </c>
      <c r="VOX46" s="49" t="s">
        <v>59</v>
      </c>
      <c r="VOY46" s="49" t="s">
        <v>59</v>
      </c>
      <c r="VOZ46" s="49" t="s">
        <v>59</v>
      </c>
      <c r="VPA46" s="49" t="s">
        <v>59</v>
      </c>
      <c r="VPB46" s="49" t="s">
        <v>59</v>
      </c>
      <c r="VPC46" s="49" t="s">
        <v>59</v>
      </c>
      <c r="VPD46" s="49" t="s">
        <v>59</v>
      </c>
      <c r="VPE46" s="49" t="s">
        <v>59</v>
      </c>
      <c r="VPF46" s="49" t="s">
        <v>59</v>
      </c>
      <c r="VPG46" s="49" t="s">
        <v>59</v>
      </c>
      <c r="VPH46" s="49" t="s">
        <v>59</v>
      </c>
      <c r="VPI46" s="49" t="s">
        <v>59</v>
      </c>
      <c r="VPJ46" s="49" t="s">
        <v>59</v>
      </c>
      <c r="VPK46" s="49" t="s">
        <v>59</v>
      </c>
      <c r="VPL46" s="49" t="s">
        <v>59</v>
      </c>
      <c r="VPM46" s="49" t="s">
        <v>59</v>
      </c>
      <c r="VPN46" s="49" t="s">
        <v>59</v>
      </c>
      <c r="VPO46" s="49" t="s">
        <v>59</v>
      </c>
      <c r="VPP46" s="49" t="s">
        <v>59</v>
      </c>
      <c r="VPQ46" s="49" t="s">
        <v>59</v>
      </c>
      <c r="VPR46" s="49" t="s">
        <v>59</v>
      </c>
      <c r="VPS46" s="49" t="s">
        <v>59</v>
      </c>
      <c r="VPT46" s="49" t="s">
        <v>59</v>
      </c>
      <c r="VPU46" s="49" t="s">
        <v>59</v>
      </c>
      <c r="VPV46" s="49" t="s">
        <v>59</v>
      </c>
      <c r="VPW46" s="49" t="s">
        <v>59</v>
      </c>
      <c r="VPX46" s="49" t="s">
        <v>59</v>
      </c>
      <c r="VPY46" s="49" t="s">
        <v>59</v>
      </c>
      <c r="VPZ46" s="49" t="s">
        <v>59</v>
      </c>
      <c r="VQA46" s="49" t="s">
        <v>59</v>
      </c>
      <c r="VQB46" s="49" t="s">
        <v>59</v>
      </c>
      <c r="VQC46" s="49" t="s">
        <v>59</v>
      </c>
      <c r="VQD46" s="49" t="s">
        <v>59</v>
      </c>
      <c r="VQE46" s="49" t="s">
        <v>59</v>
      </c>
      <c r="VQF46" s="49" t="s">
        <v>59</v>
      </c>
      <c r="VQG46" s="49" t="s">
        <v>59</v>
      </c>
      <c r="VQH46" s="49" t="s">
        <v>59</v>
      </c>
      <c r="VQI46" s="49" t="s">
        <v>59</v>
      </c>
      <c r="VQJ46" s="49" t="s">
        <v>59</v>
      </c>
      <c r="VQK46" s="49" t="s">
        <v>59</v>
      </c>
      <c r="VQL46" s="49" t="s">
        <v>59</v>
      </c>
      <c r="VQM46" s="49" t="s">
        <v>59</v>
      </c>
      <c r="VQN46" s="49" t="s">
        <v>59</v>
      </c>
      <c r="VQO46" s="49" t="s">
        <v>59</v>
      </c>
      <c r="VQP46" s="49" t="s">
        <v>59</v>
      </c>
      <c r="VQQ46" s="49" t="s">
        <v>59</v>
      </c>
      <c r="VQR46" s="49" t="s">
        <v>59</v>
      </c>
      <c r="VQS46" s="49" t="s">
        <v>59</v>
      </c>
      <c r="VQT46" s="49" t="s">
        <v>59</v>
      </c>
      <c r="VQU46" s="49" t="s">
        <v>59</v>
      </c>
      <c r="VQV46" s="49" t="s">
        <v>59</v>
      </c>
      <c r="VQW46" s="49" t="s">
        <v>59</v>
      </c>
      <c r="VQX46" s="49" t="s">
        <v>59</v>
      </c>
      <c r="VQY46" s="49" t="s">
        <v>59</v>
      </c>
      <c r="VQZ46" s="49" t="s">
        <v>59</v>
      </c>
      <c r="VRA46" s="49" t="s">
        <v>59</v>
      </c>
      <c r="VRB46" s="49" t="s">
        <v>59</v>
      </c>
      <c r="VRC46" s="49" t="s">
        <v>59</v>
      </c>
      <c r="VRD46" s="49" t="s">
        <v>59</v>
      </c>
      <c r="VRE46" s="49" t="s">
        <v>59</v>
      </c>
      <c r="VRF46" s="49" t="s">
        <v>59</v>
      </c>
      <c r="VRG46" s="49" t="s">
        <v>59</v>
      </c>
      <c r="VRH46" s="49" t="s">
        <v>59</v>
      </c>
      <c r="VRI46" s="49" t="s">
        <v>59</v>
      </c>
      <c r="VRJ46" s="49" t="s">
        <v>59</v>
      </c>
      <c r="VRK46" s="49" t="s">
        <v>59</v>
      </c>
      <c r="VRL46" s="49" t="s">
        <v>59</v>
      </c>
      <c r="VRM46" s="49" t="s">
        <v>59</v>
      </c>
      <c r="VRN46" s="49" t="s">
        <v>59</v>
      </c>
      <c r="VRO46" s="49" t="s">
        <v>59</v>
      </c>
      <c r="VRP46" s="49" t="s">
        <v>59</v>
      </c>
      <c r="VRQ46" s="49" t="s">
        <v>59</v>
      </c>
      <c r="VRR46" s="49" t="s">
        <v>59</v>
      </c>
      <c r="VRS46" s="49" t="s">
        <v>59</v>
      </c>
      <c r="VRT46" s="49" t="s">
        <v>59</v>
      </c>
      <c r="VRU46" s="49" t="s">
        <v>59</v>
      </c>
      <c r="VRV46" s="49" t="s">
        <v>59</v>
      </c>
      <c r="VRW46" s="49" t="s">
        <v>59</v>
      </c>
      <c r="VRX46" s="49" t="s">
        <v>59</v>
      </c>
      <c r="VRY46" s="49" t="s">
        <v>59</v>
      </c>
      <c r="VRZ46" s="49" t="s">
        <v>59</v>
      </c>
      <c r="VSA46" s="49" t="s">
        <v>59</v>
      </c>
      <c r="VSB46" s="49" t="s">
        <v>59</v>
      </c>
      <c r="VSC46" s="49" t="s">
        <v>59</v>
      </c>
      <c r="VSD46" s="49" t="s">
        <v>59</v>
      </c>
      <c r="VSE46" s="49" t="s">
        <v>59</v>
      </c>
      <c r="VSF46" s="49" t="s">
        <v>59</v>
      </c>
      <c r="VSG46" s="49" t="s">
        <v>59</v>
      </c>
      <c r="VSH46" s="49" t="s">
        <v>59</v>
      </c>
      <c r="VSI46" s="49" t="s">
        <v>59</v>
      </c>
      <c r="VSJ46" s="49" t="s">
        <v>59</v>
      </c>
      <c r="VSK46" s="49" t="s">
        <v>59</v>
      </c>
      <c r="VSL46" s="49" t="s">
        <v>59</v>
      </c>
      <c r="VSM46" s="49" t="s">
        <v>59</v>
      </c>
      <c r="VSN46" s="49" t="s">
        <v>59</v>
      </c>
      <c r="VSO46" s="49" t="s">
        <v>59</v>
      </c>
      <c r="VSP46" s="49" t="s">
        <v>59</v>
      </c>
      <c r="VSQ46" s="49" t="s">
        <v>59</v>
      </c>
      <c r="VSR46" s="49" t="s">
        <v>59</v>
      </c>
      <c r="VSS46" s="49" t="s">
        <v>59</v>
      </c>
      <c r="VST46" s="49" t="s">
        <v>59</v>
      </c>
      <c r="VSU46" s="49" t="s">
        <v>59</v>
      </c>
      <c r="VSV46" s="49" t="s">
        <v>59</v>
      </c>
      <c r="VSW46" s="49" t="s">
        <v>59</v>
      </c>
      <c r="VSX46" s="49" t="s">
        <v>59</v>
      </c>
      <c r="VSY46" s="49" t="s">
        <v>59</v>
      </c>
      <c r="VSZ46" s="49" t="s">
        <v>59</v>
      </c>
      <c r="VTA46" s="49" t="s">
        <v>59</v>
      </c>
      <c r="VTB46" s="49" t="s">
        <v>59</v>
      </c>
      <c r="VTC46" s="49" t="s">
        <v>59</v>
      </c>
      <c r="VTD46" s="49" t="s">
        <v>59</v>
      </c>
      <c r="VTE46" s="49" t="s">
        <v>59</v>
      </c>
      <c r="VTF46" s="49" t="s">
        <v>59</v>
      </c>
      <c r="VTG46" s="49" t="s">
        <v>59</v>
      </c>
      <c r="VTH46" s="49" t="s">
        <v>59</v>
      </c>
      <c r="VTI46" s="49" t="s">
        <v>59</v>
      </c>
      <c r="VTJ46" s="49" t="s">
        <v>59</v>
      </c>
      <c r="VTK46" s="49" t="s">
        <v>59</v>
      </c>
      <c r="VTL46" s="49" t="s">
        <v>59</v>
      </c>
      <c r="VTM46" s="49" t="s">
        <v>59</v>
      </c>
      <c r="VTN46" s="49" t="s">
        <v>59</v>
      </c>
      <c r="VTO46" s="49" t="s">
        <v>59</v>
      </c>
      <c r="VTP46" s="49" t="s">
        <v>59</v>
      </c>
      <c r="VTQ46" s="49" t="s">
        <v>59</v>
      </c>
      <c r="VTR46" s="49" t="s">
        <v>59</v>
      </c>
      <c r="VTS46" s="49" t="s">
        <v>59</v>
      </c>
      <c r="VTT46" s="49" t="s">
        <v>59</v>
      </c>
      <c r="VTU46" s="49" t="s">
        <v>59</v>
      </c>
      <c r="VTV46" s="49" t="s">
        <v>59</v>
      </c>
      <c r="VTW46" s="49" t="s">
        <v>59</v>
      </c>
      <c r="VTX46" s="49" t="s">
        <v>59</v>
      </c>
      <c r="VTY46" s="49" t="s">
        <v>59</v>
      </c>
      <c r="VTZ46" s="49" t="s">
        <v>59</v>
      </c>
      <c r="VUA46" s="49" t="s">
        <v>59</v>
      </c>
      <c r="VUB46" s="49" t="s">
        <v>59</v>
      </c>
      <c r="VUC46" s="49" t="s">
        <v>59</v>
      </c>
      <c r="VUD46" s="49" t="s">
        <v>59</v>
      </c>
      <c r="VUE46" s="49" t="s">
        <v>59</v>
      </c>
      <c r="VUF46" s="49" t="s">
        <v>59</v>
      </c>
      <c r="VUG46" s="49" t="s">
        <v>59</v>
      </c>
      <c r="VUH46" s="49" t="s">
        <v>59</v>
      </c>
      <c r="VUI46" s="49" t="s">
        <v>59</v>
      </c>
      <c r="VUJ46" s="49" t="s">
        <v>59</v>
      </c>
      <c r="VUK46" s="49" t="s">
        <v>59</v>
      </c>
      <c r="VUL46" s="49" t="s">
        <v>59</v>
      </c>
      <c r="VUM46" s="49" t="s">
        <v>59</v>
      </c>
      <c r="VUN46" s="49" t="s">
        <v>59</v>
      </c>
      <c r="VUO46" s="49" t="s">
        <v>59</v>
      </c>
      <c r="VUP46" s="49" t="s">
        <v>59</v>
      </c>
      <c r="VUQ46" s="49" t="s">
        <v>59</v>
      </c>
      <c r="VUR46" s="49" t="s">
        <v>59</v>
      </c>
      <c r="VUS46" s="49" t="s">
        <v>59</v>
      </c>
      <c r="VUT46" s="49" t="s">
        <v>59</v>
      </c>
      <c r="VUU46" s="49" t="s">
        <v>59</v>
      </c>
      <c r="VUV46" s="49" t="s">
        <v>59</v>
      </c>
      <c r="VUW46" s="49" t="s">
        <v>59</v>
      </c>
      <c r="VUX46" s="49" t="s">
        <v>59</v>
      </c>
      <c r="VUY46" s="49" t="s">
        <v>59</v>
      </c>
      <c r="VUZ46" s="49" t="s">
        <v>59</v>
      </c>
      <c r="VVA46" s="49" t="s">
        <v>59</v>
      </c>
      <c r="VVB46" s="49" t="s">
        <v>59</v>
      </c>
      <c r="VVC46" s="49" t="s">
        <v>59</v>
      </c>
      <c r="VVD46" s="49" t="s">
        <v>59</v>
      </c>
      <c r="VVE46" s="49" t="s">
        <v>59</v>
      </c>
      <c r="VVF46" s="49" t="s">
        <v>59</v>
      </c>
      <c r="VVG46" s="49" t="s">
        <v>59</v>
      </c>
      <c r="VVH46" s="49" t="s">
        <v>59</v>
      </c>
      <c r="VVI46" s="49" t="s">
        <v>59</v>
      </c>
      <c r="VVJ46" s="49" t="s">
        <v>59</v>
      </c>
      <c r="VVK46" s="49" t="s">
        <v>59</v>
      </c>
      <c r="VVL46" s="49" t="s">
        <v>59</v>
      </c>
      <c r="VVM46" s="49" t="s">
        <v>59</v>
      </c>
      <c r="VVN46" s="49" t="s">
        <v>59</v>
      </c>
      <c r="VVO46" s="49" t="s">
        <v>59</v>
      </c>
      <c r="VVP46" s="49" t="s">
        <v>59</v>
      </c>
      <c r="VVQ46" s="49" t="s">
        <v>59</v>
      </c>
      <c r="VVR46" s="49" t="s">
        <v>59</v>
      </c>
      <c r="VVS46" s="49" t="s">
        <v>59</v>
      </c>
      <c r="VVT46" s="49" t="s">
        <v>59</v>
      </c>
      <c r="VVU46" s="49" t="s">
        <v>59</v>
      </c>
      <c r="VVV46" s="49" t="s">
        <v>59</v>
      </c>
      <c r="VVW46" s="49" t="s">
        <v>59</v>
      </c>
      <c r="VVX46" s="49" t="s">
        <v>59</v>
      </c>
      <c r="VVY46" s="49" t="s">
        <v>59</v>
      </c>
      <c r="VVZ46" s="49" t="s">
        <v>59</v>
      </c>
      <c r="VWA46" s="49" t="s">
        <v>59</v>
      </c>
      <c r="VWB46" s="49" t="s">
        <v>59</v>
      </c>
      <c r="VWC46" s="49" t="s">
        <v>59</v>
      </c>
      <c r="VWD46" s="49" t="s">
        <v>59</v>
      </c>
      <c r="VWE46" s="49" t="s">
        <v>59</v>
      </c>
      <c r="VWF46" s="49" t="s">
        <v>59</v>
      </c>
      <c r="VWG46" s="49" t="s">
        <v>59</v>
      </c>
      <c r="VWH46" s="49" t="s">
        <v>59</v>
      </c>
      <c r="VWI46" s="49" t="s">
        <v>59</v>
      </c>
      <c r="VWJ46" s="49" t="s">
        <v>59</v>
      </c>
      <c r="VWK46" s="49" t="s">
        <v>59</v>
      </c>
      <c r="VWL46" s="49" t="s">
        <v>59</v>
      </c>
      <c r="VWM46" s="49" t="s">
        <v>59</v>
      </c>
      <c r="VWN46" s="49" t="s">
        <v>59</v>
      </c>
      <c r="VWO46" s="49" t="s">
        <v>59</v>
      </c>
      <c r="VWP46" s="49" t="s">
        <v>59</v>
      </c>
      <c r="VWQ46" s="49" t="s">
        <v>59</v>
      </c>
      <c r="VWR46" s="49" t="s">
        <v>59</v>
      </c>
      <c r="VWS46" s="49" t="s">
        <v>59</v>
      </c>
      <c r="VWT46" s="49" t="s">
        <v>59</v>
      </c>
      <c r="VWU46" s="49" t="s">
        <v>59</v>
      </c>
      <c r="VWV46" s="49" t="s">
        <v>59</v>
      </c>
      <c r="VWW46" s="49" t="s">
        <v>59</v>
      </c>
      <c r="VWX46" s="49" t="s">
        <v>59</v>
      </c>
      <c r="VWY46" s="49" t="s">
        <v>59</v>
      </c>
      <c r="VWZ46" s="49" t="s">
        <v>59</v>
      </c>
      <c r="VXA46" s="49" t="s">
        <v>59</v>
      </c>
      <c r="VXB46" s="49" t="s">
        <v>59</v>
      </c>
      <c r="VXC46" s="49" t="s">
        <v>59</v>
      </c>
      <c r="VXD46" s="49" t="s">
        <v>59</v>
      </c>
      <c r="VXE46" s="49" t="s">
        <v>59</v>
      </c>
      <c r="VXF46" s="49" t="s">
        <v>59</v>
      </c>
      <c r="VXG46" s="49" t="s">
        <v>59</v>
      </c>
      <c r="VXH46" s="49" t="s">
        <v>59</v>
      </c>
      <c r="VXI46" s="49" t="s">
        <v>59</v>
      </c>
      <c r="VXJ46" s="49" t="s">
        <v>59</v>
      </c>
      <c r="VXK46" s="49" t="s">
        <v>59</v>
      </c>
      <c r="VXL46" s="49" t="s">
        <v>59</v>
      </c>
      <c r="VXM46" s="49" t="s">
        <v>59</v>
      </c>
      <c r="VXN46" s="49" t="s">
        <v>59</v>
      </c>
      <c r="VXO46" s="49" t="s">
        <v>59</v>
      </c>
      <c r="VXP46" s="49" t="s">
        <v>59</v>
      </c>
      <c r="VXQ46" s="49" t="s">
        <v>59</v>
      </c>
      <c r="VXR46" s="49" t="s">
        <v>59</v>
      </c>
      <c r="VXS46" s="49" t="s">
        <v>59</v>
      </c>
      <c r="VXT46" s="49" t="s">
        <v>59</v>
      </c>
      <c r="VXU46" s="49" t="s">
        <v>59</v>
      </c>
      <c r="VXV46" s="49" t="s">
        <v>59</v>
      </c>
      <c r="VXW46" s="49" t="s">
        <v>59</v>
      </c>
      <c r="VXX46" s="49" t="s">
        <v>59</v>
      </c>
      <c r="VXY46" s="49" t="s">
        <v>59</v>
      </c>
      <c r="VXZ46" s="49" t="s">
        <v>59</v>
      </c>
      <c r="VYA46" s="49" t="s">
        <v>59</v>
      </c>
      <c r="VYB46" s="49" t="s">
        <v>59</v>
      </c>
      <c r="VYC46" s="49" t="s">
        <v>59</v>
      </c>
      <c r="VYD46" s="49" t="s">
        <v>59</v>
      </c>
      <c r="VYE46" s="49" t="s">
        <v>59</v>
      </c>
      <c r="VYF46" s="49" t="s">
        <v>59</v>
      </c>
      <c r="VYG46" s="49" t="s">
        <v>59</v>
      </c>
      <c r="VYH46" s="49" t="s">
        <v>59</v>
      </c>
      <c r="VYI46" s="49" t="s">
        <v>59</v>
      </c>
      <c r="VYJ46" s="49" t="s">
        <v>59</v>
      </c>
      <c r="VYK46" s="49" t="s">
        <v>59</v>
      </c>
      <c r="VYL46" s="49" t="s">
        <v>59</v>
      </c>
      <c r="VYM46" s="49" t="s">
        <v>59</v>
      </c>
      <c r="VYN46" s="49" t="s">
        <v>59</v>
      </c>
      <c r="VYO46" s="49" t="s">
        <v>59</v>
      </c>
      <c r="VYP46" s="49" t="s">
        <v>59</v>
      </c>
      <c r="VYQ46" s="49" t="s">
        <v>59</v>
      </c>
      <c r="VYR46" s="49" t="s">
        <v>59</v>
      </c>
      <c r="VYS46" s="49" t="s">
        <v>59</v>
      </c>
      <c r="VYT46" s="49" t="s">
        <v>59</v>
      </c>
      <c r="VYU46" s="49" t="s">
        <v>59</v>
      </c>
      <c r="VYV46" s="49" t="s">
        <v>59</v>
      </c>
      <c r="VYW46" s="49" t="s">
        <v>59</v>
      </c>
      <c r="VYX46" s="49" t="s">
        <v>59</v>
      </c>
      <c r="VYY46" s="49" t="s">
        <v>59</v>
      </c>
      <c r="VYZ46" s="49" t="s">
        <v>59</v>
      </c>
      <c r="VZA46" s="49" t="s">
        <v>59</v>
      </c>
      <c r="VZB46" s="49" t="s">
        <v>59</v>
      </c>
      <c r="VZC46" s="49" t="s">
        <v>59</v>
      </c>
      <c r="VZD46" s="49" t="s">
        <v>59</v>
      </c>
      <c r="VZE46" s="49" t="s">
        <v>59</v>
      </c>
      <c r="VZF46" s="49" t="s">
        <v>59</v>
      </c>
      <c r="VZG46" s="49" t="s">
        <v>59</v>
      </c>
      <c r="VZH46" s="49" t="s">
        <v>59</v>
      </c>
      <c r="VZI46" s="49" t="s">
        <v>59</v>
      </c>
      <c r="VZJ46" s="49" t="s">
        <v>59</v>
      </c>
      <c r="VZK46" s="49" t="s">
        <v>59</v>
      </c>
      <c r="VZL46" s="49" t="s">
        <v>59</v>
      </c>
      <c r="VZM46" s="49" t="s">
        <v>59</v>
      </c>
      <c r="VZN46" s="49" t="s">
        <v>59</v>
      </c>
      <c r="VZO46" s="49" t="s">
        <v>59</v>
      </c>
      <c r="VZP46" s="49" t="s">
        <v>59</v>
      </c>
      <c r="VZQ46" s="49" t="s">
        <v>59</v>
      </c>
      <c r="VZR46" s="49" t="s">
        <v>59</v>
      </c>
      <c r="VZS46" s="49" t="s">
        <v>59</v>
      </c>
      <c r="VZT46" s="49" t="s">
        <v>59</v>
      </c>
      <c r="VZU46" s="49" t="s">
        <v>59</v>
      </c>
      <c r="VZV46" s="49" t="s">
        <v>59</v>
      </c>
      <c r="VZW46" s="49" t="s">
        <v>59</v>
      </c>
      <c r="VZX46" s="49" t="s">
        <v>59</v>
      </c>
      <c r="VZY46" s="49" t="s">
        <v>59</v>
      </c>
      <c r="VZZ46" s="49" t="s">
        <v>59</v>
      </c>
      <c r="WAA46" s="49" t="s">
        <v>59</v>
      </c>
      <c r="WAB46" s="49" t="s">
        <v>59</v>
      </c>
      <c r="WAC46" s="49" t="s">
        <v>59</v>
      </c>
      <c r="WAD46" s="49" t="s">
        <v>59</v>
      </c>
      <c r="WAE46" s="49" t="s">
        <v>59</v>
      </c>
      <c r="WAF46" s="49" t="s">
        <v>59</v>
      </c>
      <c r="WAG46" s="49" t="s">
        <v>59</v>
      </c>
      <c r="WAH46" s="49" t="s">
        <v>59</v>
      </c>
      <c r="WAI46" s="49" t="s">
        <v>59</v>
      </c>
      <c r="WAJ46" s="49" t="s">
        <v>59</v>
      </c>
      <c r="WAK46" s="49" t="s">
        <v>59</v>
      </c>
      <c r="WAL46" s="49" t="s">
        <v>59</v>
      </c>
      <c r="WAM46" s="49" t="s">
        <v>59</v>
      </c>
      <c r="WAN46" s="49" t="s">
        <v>59</v>
      </c>
      <c r="WAO46" s="49" t="s">
        <v>59</v>
      </c>
      <c r="WAP46" s="49" t="s">
        <v>59</v>
      </c>
      <c r="WAQ46" s="49" t="s">
        <v>59</v>
      </c>
      <c r="WAR46" s="49" t="s">
        <v>59</v>
      </c>
      <c r="WAS46" s="49" t="s">
        <v>59</v>
      </c>
      <c r="WAT46" s="49" t="s">
        <v>59</v>
      </c>
      <c r="WAU46" s="49" t="s">
        <v>59</v>
      </c>
      <c r="WAV46" s="49" t="s">
        <v>59</v>
      </c>
      <c r="WAW46" s="49" t="s">
        <v>59</v>
      </c>
      <c r="WAX46" s="49" t="s">
        <v>59</v>
      </c>
      <c r="WAY46" s="49" t="s">
        <v>59</v>
      </c>
      <c r="WAZ46" s="49" t="s">
        <v>59</v>
      </c>
      <c r="WBA46" s="49" t="s">
        <v>59</v>
      </c>
      <c r="WBB46" s="49" t="s">
        <v>59</v>
      </c>
      <c r="WBC46" s="49" t="s">
        <v>59</v>
      </c>
      <c r="WBD46" s="49" t="s">
        <v>59</v>
      </c>
      <c r="WBE46" s="49" t="s">
        <v>59</v>
      </c>
      <c r="WBF46" s="49" t="s">
        <v>59</v>
      </c>
      <c r="WBG46" s="49" t="s">
        <v>59</v>
      </c>
      <c r="WBH46" s="49" t="s">
        <v>59</v>
      </c>
      <c r="WBI46" s="49" t="s">
        <v>59</v>
      </c>
      <c r="WBJ46" s="49" t="s">
        <v>59</v>
      </c>
      <c r="WBK46" s="49" t="s">
        <v>59</v>
      </c>
      <c r="WBL46" s="49" t="s">
        <v>59</v>
      </c>
      <c r="WBM46" s="49" t="s">
        <v>59</v>
      </c>
      <c r="WBN46" s="49" t="s">
        <v>59</v>
      </c>
      <c r="WBO46" s="49" t="s">
        <v>59</v>
      </c>
      <c r="WBP46" s="49" t="s">
        <v>59</v>
      </c>
      <c r="WBQ46" s="49" t="s">
        <v>59</v>
      </c>
      <c r="WBR46" s="49" t="s">
        <v>59</v>
      </c>
      <c r="WBS46" s="49" t="s">
        <v>59</v>
      </c>
      <c r="WBT46" s="49" t="s">
        <v>59</v>
      </c>
      <c r="WBU46" s="49" t="s">
        <v>59</v>
      </c>
      <c r="WBV46" s="49" t="s">
        <v>59</v>
      </c>
      <c r="WBW46" s="49" t="s">
        <v>59</v>
      </c>
      <c r="WBX46" s="49" t="s">
        <v>59</v>
      </c>
      <c r="WBY46" s="49" t="s">
        <v>59</v>
      </c>
      <c r="WBZ46" s="49" t="s">
        <v>59</v>
      </c>
      <c r="WCA46" s="49" t="s">
        <v>59</v>
      </c>
      <c r="WCB46" s="49" t="s">
        <v>59</v>
      </c>
      <c r="WCC46" s="49" t="s">
        <v>59</v>
      </c>
      <c r="WCD46" s="49" t="s">
        <v>59</v>
      </c>
      <c r="WCE46" s="49" t="s">
        <v>59</v>
      </c>
      <c r="WCF46" s="49" t="s">
        <v>59</v>
      </c>
      <c r="WCG46" s="49" t="s">
        <v>59</v>
      </c>
      <c r="WCH46" s="49" t="s">
        <v>59</v>
      </c>
      <c r="WCI46" s="49" t="s">
        <v>59</v>
      </c>
      <c r="WCJ46" s="49" t="s">
        <v>59</v>
      </c>
      <c r="WCK46" s="49" t="s">
        <v>59</v>
      </c>
      <c r="WCL46" s="49" t="s">
        <v>59</v>
      </c>
      <c r="WCM46" s="49" t="s">
        <v>59</v>
      </c>
      <c r="WCN46" s="49" t="s">
        <v>59</v>
      </c>
      <c r="WCO46" s="49" t="s">
        <v>59</v>
      </c>
      <c r="WCP46" s="49" t="s">
        <v>59</v>
      </c>
      <c r="WCQ46" s="49" t="s">
        <v>59</v>
      </c>
      <c r="WCR46" s="49" t="s">
        <v>59</v>
      </c>
      <c r="WCS46" s="49" t="s">
        <v>59</v>
      </c>
      <c r="WCT46" s="49" t="s">
        <v>59</v>
      </c>
      <c r="WCU46" s="49" t="s">
        <v>59</v>
      </c>
      <c r="WCV46" s="49" t="s">
        <v>59</v>
      </c>
      <c r="WCW46" s="49" t="s">
        <v>59</v>
      </c>
      <c r="WCX46" s="49" t="s">
        <v>59</v>
      </c>
      <c r="WCY46" s="49" t="s">
        <v>59</v>
      </c>
      <c r="WCZ46" s="49" t="s">
        <v>59</v>
      </c>
      <c r="WDA46" s="49" t="s">
        <v>59</v>
      </c>
      <c r="WDB46" s="49" t="s">
        <v>59</v>
      </c>
      <c r="WDC46" s="49" t="s">
        <v>59</v>
      </c>
      <c r="WDD46" s="49" t="s">
        <v>59</v>
      </c>
      <c r="WDE46" s="49" t="s">
        <v>59</v>
      </c>
      <c r="WDF46" s="49" t="s">
        <v>59</v>
      </c>
      <c r="WDG46" s="49" t="s">
        <v>59</v>
      </c>
      <c r="WDH46" s="49" t="s">
        <v>59</v>
      </c>
      <c r="WDI46" s="49" t="s">
        <v>59</v>
      </c>
      <c r="WDJ46" s="49" t="s">
        <v>59</v>
      </c>
      <c r="WDK46" s="49" t="s">
        <v>59</v>
      </c>
      <c r="WDL46" s="49" t="s">
        <v>59</v>
      </c>
      <c r="WDM46" s="49" t="s">
        <v>59</v>
      </c>
      <c r="WDN46" s="49" t="s">
        <v>59</v>
      </c>
      <c r="WDO46" s="49" t="s">
        <v>59</v>
      </c>
      <c r="WDP46" s="49" t="s">
        <v>59</v>
      </c>
      <c r="WDQ46" s="49" t="s">
        <v>59</v>
      </c>
      <c r="WDR46" s="49" t="s">
        <v>59</v>
      </c>
      <c r="WDS46" s="49" t="s">
        <v>59</v>
      </c>
      <c r="WDT46" s="49" t="s">
        <v>59</v>
      </c>
      <c r="WDU46" s="49" t="s">
        <v>59</v>
      </c>
      <c r="WDV46" s="49" t="s">
        <v>59</v>
      </c>
      <c r="WDW46" s="49" t="s">
        <v>59</v>
      </c>
      <c r="WDX46" s="49" t="s">
        <v>59</v>
      </c>
      <c r="WDY46" s="49" t="s">
        <v>59</v>
      </c>
      <c r="WDZ46" s="49" t="s">
        <v>59</v>
      </c>
      <c r="WEA46" s="49" t="s">
        <v>59</v>
      </c>
      <c r="WEB46" s="49" t="s">
        <v>59</v>
      </c>
      <c r="WEC46" s="49" t="s">
        <v>59</v>
      </c>
      <c r="WED46" s="49" t="s">
        <v>59</v>
      </c>
      <c r="WEE46" s="49" t="s">
        <v>59</v>
      </c>
      <c r="WEF46" s="49" t="s">
        <v>59</v>
      </c>
      <c r="WEG46" s="49" t="s">
        <v>59</v>
      </c>
      <c r="WEH46" s="49" t="s">
        <v>59</v>
      </c>
      <c r="WEI46" s="49" t="s">
        <v>59</v>
      </c>
      <c r="WEJ46" s="49" t="s">
        <v>59</v>
      </c>
      <c r="WEK46" s="49" t="s">
        <v>59</v>
      </c>
      <c r="WEL46" s="49" t="s">
        <v>59</v>
      </c>
      <c r="WEM46" s="49" t="s">
        <v>59</v>
      </c>
      <c r="WEN46" s="49" t="s">
        <v>59</v>
      </c>
      <c r="WEO46" s="49" t="s">
        <v>59</v>
      </c>
      <c r="WEP46" s="49" t="s">
        <v>59</v>
      </c>
      <c r="WEQ46" s="49" t="s">
        <v>59</v>
      </c>
      <c r="WER46" s="49" t="s">
        <v>59</v>
      </c>
      <c r="WES46" s="49" t="s">
        <v>59</v>
      </c>
      <c r="WET46" s="49" t="s">
        <v>59</v>
      </c>
      <c r="WEU46" s="49" t="s">
        <v>59</v>
      </c>
      <c r="WEV46" s="49" t="s">
        <v>59</v>
      </c>
      <c r="WEW46" s="49" t="s">
        <v>59</v>
      </c>
      <c r="WEX46" s="49" t="s">
        <v>59</v>
      </c>
      <c r="WEY46" s="49" t="s">
        <v>59</v>
      </c>
      <c r="WEZ46" s="49" t="s">
        <v>59</v>
      </c>
      <c r="WFA46" s="49" t="s">
        <v>59</v>
      </c>
      <c r="WFB46" s="49" t="s">
        <v>59</v>
      </c>
      <c r="WFC46" s="49" t="s">
        <v>59</v>
      </c>
      <c r="WFD46" s="49" t="s">
        <v>59</v>
      </c>
      <c r="WFE46" s="49" t="s">
        <v>59</v>
      </c>
      <c r="WFF46" s="49" t="s">
        <v>59</v>
      </c>
      <c r="WFG46" s="49" t="s">
        <v>59</v>
      </c>
      <c r="WFH46" s="49" t="s">
        <v>59</v>
      </c>
      <c r="WFI46" s="49" t="s">
        <v>59</v>
      </c>
      <c r="WFJ46" s="49" t="s">
        <v>59</v>
      </c>
      <c r="WFK46" s="49" t="s">
        <v>59</v>
      </c>
      <c r="WFL46" s="49" t="s">
        <v>59</v>
      </c>
      <c r="WFM46" s="49" t="s">
        <v>59</v>
      </c>
      <c r="WFN46" s="49" t="s">
        <v>59</v>
      </c>
      <c r="WFO46" s="49" t="s">
        <v>59</v>
      </c>
      <c r="WFP46" s="49" t="s">
        <v>59</v>
      </c>
      <c r="WFQ46" s="49" t="s">
        <v>59</v>
      </c>
      <c r="WFR46" s="49" t="s">
        <v>59</v>
      </c>
      <c r="WFS46" s="49" t="s">
        <v>59</v>
      </c>
      <c r="WFT46" s="49" t="s">
        <v>59</v>
      </c>
      <c r="WFU46" s="49" t="s">
        <v>59</v>
      </c>
      <c r="WFV46" s="49" t="s">
        <v>59</v>
      </c>
      <c r="WFW46" s="49" t="s">
        <v>59</v>
      </c>
      <c r="WFX46" s="49" t="s">
        <v>59</v>
      </c>
      <c r="WFY46" s="49" t="s">
        <v>59</v>
      </c>
      <c r="WFZ46" s="49" t="s">
        <v>59</v>
      </c>
      <c r="WGA46" s="49" t="s">
        <v>59</v>
      </c>
      <c r="WGB46" s="49" t="s">
        <v>59</v>
      </c>
      <c r="WGC46" s="49" t="s">
        <v>59</v>
      </c>
      <c r="WGD46" s="49" t="s">
        <v>59</v>
      </c>
      <c r="WGE46" s="49" t="s">
        <v>59</v>
      </c>
      <c r="WGF46" s="49" t="s">
        <v>59</v>
      </c>
      <c r="WGG46" s="49" t="s">
        <v>59</v>
      </c>
      <c r="WGH46" s="49" t="s">
        <v>59</v>
      </c>
      <c r="WGI46" s="49" t="s">
        <v>59</v>
      </c>
      <c r="WGJ46" s="49" t="s">
        <v>59</v>
      </c>
      <c r="WGK46" s="49" t="s">
        <v>59</v>
      </c>
      <c r="WGL46" s="49" t="s">
        <v>59</v>
      </c>
      <c r="WGM46" s="49" t="s">
        <v>59</v>
      </c>
      <c r="WGN46" s="49" t="s">
        <v>59</v>
      </c>
      <c r="WGO46" s="49" t="s">
        <v>59</v>
      </c>
      <c r="WGP46" s="49" t="s">
        <v>59</v>
      </c>
      <c r="WGQ46" s="49" t="s">
        <v>59</v>
      </c>
      <c r="WGR46" s="49" t="s">
        <v>59</v>
      </c>
      <c r="WGS46" s="49" t="s">
        <v>59</v>
      </c>
      <c r="WGT46" s="49" t="s">
        <v>59</v>
      </c>
      <c r="WGU46" s="49" t="s">
        <v>59</v>
      </c>
      <c r="WGV46" s="49" t="s">
        <v>59</v>
      </c>
      <c r="WGW46" s="49" t="s">
        <v>59</v>
      </c>
      <c r="WGX46" s="49" t="s">
        <v>59</v>
      </c>
      <c r="WGY46" s="49" t="s">
        <v>59</v>
      </c>
      <c r="WGZ46" s="49" t="s">
        <v>59</v>
      </c>
      <c r="WHA46" s="49" t="s">
        <v>59</v>
      </c>
      <c r="WHB46" s="49" t="s">
        <v>59</v>
      </c>
      <c r="WHC46" s="49" t="s">
        <v>59</v>
      </c>
      <c r="WHD46" s="49" t="s">
        <v>59</v>
      </c>
      <c r="WHE46" s="49" t="s">
        <v>59</v>
      </c>
      <c r="WHF46" s="49" t="s">
        <v>59</v>
      </c>
      <c r="WHG46" s="49" t="s">
        <v>59</v>
      </c>
      <c r="WHH46" s="49" t="s">
        <v>59</v>
      </c>
      <c r="WHI46" s="49" t="s">
        <v>59</v>
      </c>
      <c r="WHJ46" s="49" t="s">
        <v>59</v>
      </c>
      <c r="WHK46" s="49" t="s">
        <v>59</v>
      </c>
      <c r="WHL46" s="49" t="s">
        <v>59</v>
      </c>
      <c r="WHM46" s="49" t="s">
        <v>59</v>
      </c>
      <c r="WHN46" s="49" t="s">
        <v>59</v>
      </c>
      <c r="WHO46" s="49" t="s">
        <v>59</v>
      </c>
      <c r="WHP46" s="49" t="s">
        <v>59</v>
      </c>
      <c r="WHQ46" s="49" t="s">
        <v>59</v>
      </c>
      <c r="WHR46" s="49" t="s">
        <v>59</v>
      </c>
      <c r="WHS46" s="49" t="s">
        <v>59</v>
      </c>
      <c r="WHT46" s="49" t="s">
        <v>59</v>
      </c>
      <c r="WHU46" s="49" t="s">
        <v>59</v>
      </c>
      <c r="WHV46" s="49" t="s">
        <v>59</v>
      </c>
      <c r="WHW46" s="49" t="s">
        <v>59</v>
      </c>
      <c r="WHX46" s="49" t="s">
        <v>59</v>
      </c>
      <c r="WHY46" s="49" t="s">
        <v>59</v>
      </c>
      <c r="WHZ46" s="49" t="s">
        <v>59</v>
      </c>
      <c r="WIA46" s="49" t="s">
        <v>59</v>
      </c>
      <c r="WIB46" s="49" t="s">
        <v>59</v>
      </c>
      <c r="WIC46" s="49" t="s">
        <v>59</v>
      </c>
      <c r="WID46" s="49" t="s">
        <v>59</v>
      </c>
      <c r="WIE46" s="49" t="s">
        <v>59</v>
      </c>
      <c r="WIF46" s="49" t="s">
        <v>59</v>
      </c>
      <c r="WIG46" s="49" t="s">
        <v>59</v>
      </c>
      <c r="WIH46" s="49" t="s">
        <v>59</v>
      </c>
      <c r="WII46" s="49" t="s">
        <v>59</v>
      </c>
      <c r="WIJ46" s="49" t="s">
        <v>59</v>
      </c>
      <c r="WIK46" s="49" t="s">
        <v>59</v>
      </c>
      <c r="WIL46" s="49" t="s">
        <v>59</v>
      </c>
      <c r="WIM46" s="49" t="s">
        <v>59</v>
      </c>
      <c r="WIN46" s="49" t="s">
        <v>59</v>
      </c>
      <c r="WIO46" s="49" t="s">
        <v>59</v>
      </c>
      <c r="WIP46" s="49" t="s">
        <v>59</v>
      </c>
      <c r="WIQ46" s="49" t="s">
        <v>59</v>
      </c>
      <c r="WIR46" s="49" t="s">
        <v>59</v>
      </c>
      <c r="WIS46" s="49" t="s">
        <v>59</v>
      </c>
      <c r="WIT46" s="49" t="s">
        <v>59</v>
      </c>
      <c r="WIU46" s="49" t="s">
        <v>59</v>
      </c>
      <c r="WIV46" s="49" t="s">
        <v>59</v>
      </c>
      <c r="WIW46" s="49" t="s">
        <v>59</v>
      </c>
      <c r="WIX46" s="49" t="s">
        <v>59</v>
      </c>
      <c r="WIY46" s="49" t="s">
        <v>59</v>
      </c>
      <c r="WIZ46" s="49" t="s">
        <v>59</v>
      </c>
      <c r="WJA46" s="49" t="s">
        <v>59</v>
      </c>
      <c r="WJB46" s="49" t="s">
        <v>59</v>
      </c>
      <c r="WJC46" s="49" t="s">
        <v>59</v>
      </c>
      <c r="WJD46" s="49" t="s">
        <v>59</v>
      </c>
      <c r="WJE46" s="49" t="s">
        <v>59</v>
      </c>
      <c r="WJF46" s="49" t="s">
        <v>59</v>
      </c>
      <c r="WJG46" s="49" t="s">
        <v>59</v>
      </c>
      <c r="WJH46" s="49" t="s">
        <v>59</v>
      </c>
      <c r="WJI46" s="49" t="s">
        <v>59</v>
      </c>
      <c r="WJJ46" s="49" t="s">
        <v>59</v>
      </c>
      <c r="WJK46" s="49" t="s">
        <v>59</v>
      </c>
      <c r="WJL46" s="49" t="s">
        <v>59</v>
      </c>
      <c r="WJM46" s="49" t="s">
        <v>59</v>
      </c>
      <c r="WJN46" s="49" t="s">
        <v>59</v>
      </c>
      <c r="WJO46" s="49" t="s">
        <v>59</v>
      </c>
      <c r="WJP46" s="49" t="s">
        <v>59</v>
      </c>
      <c r="WJQ46" s="49" t="s">
        <v>59</v>
      </c>
      <c r="WJR46" s="49" t="s">
        <v>59</v>
      </c>
      <c r="WJS46" s="49" t="s">
        <v>59</v>
      </c>
      <c r="WJT46" s="49" t="s">
        <v>59</v>
      </c>
      <c r="WJU46" s="49" t="s">
        <v>59</v>
      </c>
      <c r="WJV46" s="49" t="s">
        <v>59</v>
      </c>
      <c r="WJW46" s="49" t="s">
        <v>59</v>
      </c>
      <c r="WJX46" s="49" t="s">
        <v>59</v>
      </c>
      <c r="WJY46" s="49" t="s">
        <v>59</v>
      </c>
      <c r="WJZ46" s="49" t="s">
        <v>59</v>
      </c>
      <c r="WKA46" s="49" t="s">
        <v>59</v>
      </c>
      <c r="WKB46" s="49" t="s">
        <v>59</v>
      </c>
      <c r="WKC46" s="49" t="s">
        <v>59</v>
      </c>
      <c r="WKD46" s="49" t="s">
        <v>59</v>
      </c>
      <c r="WKE46" s="49" t="s">
        <v>59</v>
      </c>
      <c r="WKF46" s="49" t="s">
        <v>59</v>
      </c>
      <c r="WKG46" s="49" t="s">
        <v>59</v>
      </c>
      <c r="WKH46" s="49" t="s">
        <v>59</v>
      </c>
      <c r="WKI46" s="49" t="s">
        <v>59</v>
      </c>
      <c r="WKJ46" s="49" t="s">
        <v>59</v>
      </c>
      <c r="WKK46" s="49" t="s">
        <v>59</v>
      </c>
      <c r="WKL46" s="49" t="s">
        <v>59</v>
      </c>
      <c r="WKM46" s="49" t="s">
        <v>59</v>
      </c>
      <c r="WKN46" s="49" t="s">
        <v>59</v>
      </c>
      <c r="WKO46" s="49" t="s">
        <v>59</v>
      </c>
      <c r="WKP46" s="49" t="s">
        <v>59</v>
      </c>
      <c r="WKQ46" s="49" t="s">
        <v>59</v>
      </c>
      <c r="WKR46" s="49" t="s">
        <v>59</v>
      </c>
      <c r="WKS46" s="49" t="s">
        <v>59</v>
      </c>
      <c r="WKT46" s="49" t="s">
        <v>59</v>
      </c>
      <c r="WKU46" s="49" t="s">
        <v>59</v>
      </c>
      <c r="WKV46" s="49" t="s">
        <v>59</v>
      </c>
      <c r="WKW46" s="49" t="s">
        <v>59</v>
      </c>
      <c r="WKX46" s="49" t="s">
        <v>59</v>
      </c>
      <c r="WKY46" s="49" t="s">
        <v>59</v>
      </c>
      <c r="WKZ46" s="49" t="s">
        <v>59</v>
      </c>
      <c r="WLA46" s="49" t="s">
        <v>59</v>
      </c>
      <c r="WLB46" s="49" t="s">
        <v>59</v>
      </c>
      <c r="WLC46" s="49" t="s">
        <v>59</v>
      </c>
      <c r="WLD46" s="49" t="s">
        <v>59</v>
      </c>
      <c r="WLE46" s="49" t="s">
        <v>59</v>
      </c>
      <c r="WLF46" s="49" t="s">
        <v>59</v>
      </c>
      <c r="WLG46" s="49" t="s">
        <v>59</v>
      </c>
      <c r="WLH46" s="49" t="s">
        <v>59</v>
      </c>
      <c r="WLI46" s="49" t="s">
        <v>59</v>
      </c>
      <c r="WLJ46" s="49" t="s">
        <v>59</v>
      </c>
      <c r="WLK46" s="49" t="s">
        <v>59</v>
      </c>
      <c r="WLL46" s="49" t="s">
        <v>59</v>
      </c>
      <c r="WLM46" s="49" t="s">
        <v>59</v>
      </c>
      <c r="WLN46" s="49" t="s">
        <v>59</v>
      </c>
      <c r="WLO46" s="49" t="s">
        <v>59</v>
      </c>
      <c r="WLP46" s="49" t="s">
        <v>59</v>
      </c>
      <c r="WLQ46" s="49" t="s">
        <v>59</v>
      </c>
      <c r="WLR46" s="49" t="s">
        <v>59</v>
      </c>
      <c r="WLS46" s="49" t="s">
        <v>59</v>
      </c>
      <c r="WLT46" s="49" t="s">
        <v>59</v>
      </c>
      <c r="WLU46" s="49" t="s">
        <v>59</v>
      </c>
      <c r="WLV46" s="49" t="s">
        <v>59</v>
      </c>
      <c r="WLW46" s="49" t="s">
        <v>59</v>
      </c>
      <c r="WLX46" s="49" t="s">
        <v>59</v>
      </c>
      <c r="WLY46" s="49" t="s">
        <v>59</v>
      </c>
      <c r="WLZ46" s="49" t="s">
        <v>59</v>
      </c>
      <c r="WMA46" s="49" t="s">
        <v>59</v>
      </c>
      <c r="WMB46" s="49" t="s">
        <v>59</v>
      </c>
      <c r="WMC46" s="49" t="s">
        <v>59</v>
      </c>
      <c r="WMD46" s="49" t="s">
        <v>59</v>
      </c>
      <c r="WME46" s="49" t="s">
        <v>59</v>
      </c>
      <c r="WMF46" s="49" t="s">
        <v>59</v>
      </c>
      <c r="WMG46" s="49" t="s">
        <v>59</v>
      </c>
      <c r="WMH46" s="49" t="s">
        <v>59</v>
      </c>
      <c r="WMI46" s="49" t="s">
        <v>59</v>
      </c>
      <c r="WMJ46" s="49" t="s">
        <v>59</v>
      </c>
      <c r="WMK46" s="49" t="s">
        <v>59</v>
      </c>
      <c r="WML46" s="49" t="s">
        <v>59</v>
      </c>
      <c r="WMM46" s="49" t="s">
        <v>59</v>
      </c>
      <c r="WMN46" s="49" t="s">
        <v>59</v>
      </c>
      <c r="WMO46" s="49" t="s">
        <v>59</v>
      </c>
      <c r="WMP46" s="49" t="s">
        <v>59</v>
      </c>
      <c r="WMQ46" s="49" t="s">
        <v>59</v>
      </c>
      <c r="WMR46" s="49" t="s">
        <v>59</v>
      </c>
      <c r="WMS46" s="49" t="s">
        <v>59</v>
      </c>
      <c r="WMT46" s="49" t="s">
        <v>59</v>
      </c>
      <c r="WMU46" s="49" t="s">
        <v>59</v>
      </c>
      <c r="WMV46" s="49" t="s">
        <v>59</v>
      </c>
      <c r="WMW46" s="49" t="s">
        <v>59</v>
      </c>
      <c r="WMX46" s="49" t="s">
        <v>59</v>
      </c>
      <c r="WMY46" s="49" t="s">
        <v>59</v>
      </c>
      <c r="WMZ46" s="49" t="s">
        <v>59</v>
      </c>
      <c r="WNA46" s="49" t="s">
        <v>59</v>
      </c>
      <c r="WNB46" s="49" t="s">
        <v>59</v>
      </c>
      <c r="WNC46" s="49" t="s">
        <v>59</v>
      </c>
      <c r="WND46" s="49" t="s">
        <v>59</v>
      </c>
      <c r="WNE46" s="49" t="s">
        <v>59</v>
      </c>
      <c r="WNF46" s="49" t="s">
        <v>59</v>
      </c>
      <c r="WNG46" s="49" t="s">
        <v>59</v>
      </c>
      <c r="WNH46" s="49" t="s">
        <v>59</v>
      </c>
      <c r="WNI46" s="49" t="s">
        <v>59</v>
      </c>
      <c r="WNJ46" s="49" t="s">
        <v>59</v>
      </c>
      <c r="WNK46" s="49" t="s">
        <v>59</v>
      </c>
      <c r="WNL46" s="49" t="s">
        <v>59</v>
      </c>
      <c r="WNM46" s="49" t="s">
        <v>59</v>
      </c>
      <c r="WNN46" s="49" t="s">
        <v>59</v>
      </c>
      <c r="WNO46" s="49" t="s">
        <v>59</v>
      </c>
      <c r="WNP46" s="49" t="s">
        <v>59</v>
      </c>
      <c r="WNQ46" s="49" t="s">
        <v>59</v>
      </c>
      <c r="WNR46" s="49" t="s">
        <v>59</v>
      </c>
      <c r="WNS46" s="49" t="s">
        <v>59</v>
      </c>
      <c r="WNT46" s="49" t="s">
        <v>59</v>
      </c>
      <c r="WNU46" s="49" t="s">
        <v>59</v>
      </c>
      <c r="WNV46" s="49" t="s">
        <v>59</v>
      </c>
      <c r="WNW46" s="49" t="s">
        <v>59</v>
      </c>
      <c r="WNX46" s="49" t="s">
        <v>59</v>
      </c>
      <c r="WNY46" s="49" t="s">
        <v>59</v>
      </c>
      <c r="WNZ46" s="49" t="s">
        <v>59</v>
      </c>
      <c r="WOA46" s="49" t="s">
        <v>59</v>
      </c>
      <c r="WOB46" s="49" t="s">
        <v>59</v>
      </c>
      <c r="WOC46" s="49" t="s">
        <v>59</v>
      </c>
      <c r="WOD46" s="49" t="s">
        <v>59</v>
      </c>
      <c r="WOE46" s="49" t="s">
        <v>59</v>
      </c>
      <c r="WOF46" s="49" t="s">
        <v>59</v>
      </c>
      <c r="WOG46" s="49" t="s">
        <v>59</v>
      </c>
      <c r="WOH46" s="49" t="s">
        <v>59</v>
      </c>
      <c r="WOI46" s="49" t="s">
        <v>59</v>
      </c>
      <c r="WOJ46" s="49" t="s">
        <v>59</v>
      </c>
      <c r="WOK46" s="49" t="s">
        <v>59</v>
      </c>
      <c r="WOL46" s="49" t="s">
        <v>59</v>
      </c>
      <c r="WOM46" s="49" t="s">
        <v>59</v>
      </c>
      <c r="WON46" s="49" t="s">
        <v>59</v>
      </c>
      <c r="WOO46" s="49" t="s">
        <v>59</v>
      </c>
      <c r="WOP46" s="49" t="s">
        <v>59</v>
      </c>
      <c r="WOQ46" s="49" t="s">
        <v>59</v>
      </c>
      <c r="WOR46" s="49" t="s">
        <v>59</v>
      </c>
      <c r="WOS46" s="49" t="s">
        <v>59</v>
      </c>
      <c r="WOT46" s="49" t="s">
        <v>59</v>
      </c>
      <c r="WOU46" s="49" t="s">
        <v>59</v>
      </c>
      <c r="WOV46" s="49" t="s">
        <v>59</v>
      </c>
      <c r="WOW46" s="49" t="s">
        <v>59</v>
      </c>
      <c r="WOX46" s="49" t="s">
        <v>59</v>
      </c>
      <c r="WOY46" s="49" t="s">
        <v>59</v>
      </c>
      <c r="WOZ46" s="49" t="s">
        <v>59</v>
      </c>
      <c r="WPA46" s="49" t="s">
        <v>59</v>
      </c>
      <c r="WPB46" s="49" t="s">
        <v>59</v>
      </c>
      <c r="WPC46" s="49" t="s">
        <v>59</v>
      </c>
      <c r="WPD46" s="49" t="s">
        <v>59</v>
      </c>
      <c r="WPE46" s="49" t="s">
        <v>59</v>
      </c>
      <c r="WPF46" s="49" t="s">
        <v>59</v>
      </c>
      <c r="WPG46" s="49" t="s">
        <v>59</v>
      </c>
      <c r="WPH46" s="49" t="s">
        <v>59</v>
      </c>
      <c r="WPI46" s="49" t="s">
        <v>59</v>
      </c>
      <c r="WPJ46" s="49" t="s">
        <v>59</v>
      </c>
      <c r="WPK46" s="49" t="s">
        <v>59</v>
      </c>
      <c r="WPL46" s="49" t="s">
        <v>59</v>
      </c>
      <c r="WPM46" s="49" t="s">
        <v>59</v>
      </c>
      <c r="WPN46" s="49" t="s">
        <v>59</v>
      </c>
      <c r="WPO46" s="49" t="s">
        <v>59</v>
      </c>
      <c r="WPP46" s="49" t="s">
        <v>59</v>
      </c>
      <c r="WPQ46" s="49" t="s">
        <v>59</v>
      </c>
      <c r="WPR46" s="49" t="s">
        <v>59</v>
      </c>
      <c r="WPS46" s="49" t="s">
        <v>59</v>
      </c>
      <c r="WPT46" s="49" t="s">
        <v>59</v>
      </c>
      <c r="WPU46" s="49" t="s">
        <v>59</v>
      </c>
      <c r="WPV46" s="49" t="s">
        <v>59</v>
      </c>
      <c r="WPW46" s="49" t="s">
        <v>59</v>
      </c>
      <c r="WPX46" s="49" t="s">
        <v>59</v>
      </c>
      <c r="WPY46" s="49" t="s">
        <v>59</v>
      </c>
      <c r="WPZ46" s="49" t="s">
        <v>59</v>
      </c>
      <c r="WQA46" s="49" t="s">
        <v>59</v>
      </c>
      <c r="WQB46" s="49" t="s">
        <v>59</v>
      </c>
      <c r="WQC46" s="49" t="s">
        <v>59</v>
      </c>
      <c r="WQD46" s="49" t="s">
        <v>59</v>
      </c>
      <c r="WQE46" s="49" t="s">
        <v>59</v>
      </c>
      <c r="WQF46" s="49" t="s">
        <v>59</v>
      </c>
      <c r="WQG46" s="49" t="s">
        <v>59</v>
      </c>
      <c r="WQH46" s="49" t="s">
        <v>59</v>
      </c>
      <c r="WQI46" s="49" t="s">
        <v>59</v>
      </c>
      <c r="WQJ46" s="49" t="s">
        <v>59</v>
      </c>
      <c r="WQK46" s="49" t="s">
        <v>59</v>
      </c>
      <c r="WQL46" s="49" t="s">
        <v>59</v>
      </c>
      <c r="WQM46" s="49" t="s">
        <v>59</v>
      </c>
      <c r="WQN46" s="49" t="s">
        <v>59</v>
      </c>
      <c r="WQO46" s="49" t="s">
        <v>59</v>
      </c>
      <c r="WQP46" s="49" t="s">
        <v>59</v>
      </c>
      <c r="WQQ46" s="49" t="s">
        <v>59</v>
      </c>
      <c r="WQR46" s="49" t="s">
        <v>59</v>
      </c>
      <c r="WQS46" s="49" t="s">
        <v>59</v>
      </c>
      <c r="WQT46" s="49" t="s">
        <v>59</v>
      </c>
      <c r="WQU46" s="49" t="s">
        <v>59</v>
      </c>
      <c r="WQV46" s="49" t="s">
        <v>59</v>
      </c>
      <c r="WQW46" s="49" t="s">
        <v>59</v>
      </c>
      <c r="WQX46" s="49" t="s">
        <v>59</v>
      </c>
      <c r="WQY46" s="49" t="s">
        <v>59</v>
      </c>
      <c r="WQZ46" s="49" t="s">
        <v>59</v>
      </c>
      <c r="WRA46" s="49" t="s">
        <v>59</v>
      </c>
      <c r="WRB46" s="49" t="s">
        <v>59</v>
      </c>
      <c r="WRC46" s="49" t="s">
        <v>59</v>
      </c>
      <c r="WRD46" s="49" t="s">
        <v>59</v>
      </c>
      <c r="WRE46" s="49" t="s">
        <v>59</v>
      </c>
      <c r="WRF46" s="49" t="s">
        <v>59</v>
      </c>
      <c r="WRG46" s="49" t="s">
        <v>59</v>
      </c>
      <c r="WRH46" s="49" t="s">
        <v>59</v>
      </c>
      <c r="WRI46" s="49" t="s">
        <v>59</v>
      </c>
      <c r="WRJ46" s="49" t="s">
        <v>59</v>
      </c>
      <c r="WRK46" s="49" t="s">
        <v>59</v>
      </c>
      <c r="WRL46" s="49" t="s">
        <v>59</v>
      </c>
      <c r="WRM46" s="49" t="s">
        <v>59</v>
      </c>
      <c r="WRN46" s="49" t="s">
        <v>59</v>
      </c>
      <c r="WRO46" s="49" t="s">
        <v>59</v>
      </c>
      <c r="WRP46" s="49" t="s">
        <v>59</v>
      </c>
      <c r="WRQ46" s="49" t="s">
        <v>59</v>
      </c>
      <c r="WRR46" s="49" t="s">
        <v>59</v>
      </c>
      <c r="WRS46" s="49" t="s">
        <v>59</v>
      </c>
      <c r="WRT46" s="49" t="s">
        <v>59</v>
      </c>
      <c r="WRU46" s="49" t="s">
        <v>59</v>
      </c>
      <c r="WRV46" s="49" t="s">
        <v>59</v>
      </c>
      <c r="WRW46" s="49" t="s">
        <v>59</v>
      </c>
      <c r="WRX46" s="49" t="s">
        <v>59</v>
      </c>
      <c r="WRY46" s="49" t="s">
        <v>59</v>
      </c>
      <c r="WRZ46" s="49" t="s">
        <v>59</v>
      </c>
      <c r="WSA46" s="49" t="s">
        <v>59</v>
      </c>
      <c r="WSB46" s="49" t="s">
        <v>59</v>
      </c>
      <c r="WSC46" s="49" t="s">
        <v>59</v>
      </c>
      <c r="WSD46" s="49" t="s">
        <v>59</v>
      </c>
      <c r="WSE46" s="49" t="s">
        <v>59</v>
      </c>
      <c r="WSF46" s="49" t="s">
        <v>59</v>
      </c>
      <c r="WSG46" s="49" t="s">
        <v>59</v>
      </c>
      <c r="WSH46" s="49" t="s">
        <v>59</v>
      </c>
      <c r="WSI46" s="49" t="s">
        <v>59</v>
      </c>
      <c r="WSJ46" s="49" t="s">
        <v>59</v>
      </c>
      <c r="WSK46" s="49" t="s">
        <v>59</v>
      </c>
      <c r="WSL46" s="49" t="s">
        <v>59</v>
      </c>
      <c r="WSM46" s="49" t="s">
        <v>59</v>
      </c>
      <c r="WSN46" s="49" t="s">
        <v>59</v>
      </c>
      <c r="WSO46" s="49" t="s">
        <v>59</v>
      </c>
      <c r="WSP46" s="49" t="s">
        <v>59</v>
      </c>
      <c r="WSQ46" s="49" t="s">
        <v>59</v>
      </c>
      <c r="WSR46" s="49" t="s">
        <v>59</v>
      </c>
      <c r="WSS46" s="49" t="s">
        <v>59</v>
      </c>
      <c r="WST46" s="49" t="s">
        <v>59</v>
      </c>
      <c r="WSU46" s="49" t="s">
        <v>59</v>
      </c>
      <c r="WSV46" s="49" t="s">
        <v>59</v>
      </c>
      <c r="WSW46" s="49" t="s">
        <v>59</v>
      </c>
      <c r="WSX46" s="49" t="s">
        <v>59</v>
      </c>
      <c r="WSY46" s="49" t="s">
        <v>59</v>
      </c>
      <c r="WSZ46" s="49" t="s">
        <v>59</v>
      </c>
      <c r="WTA46" s="49" t="s">
        <v>59</v>
      </c>
      <c r="WTB46" s="49" t="s">
        <v>59</v>
      </c>
      <c r="WTC46" s="49" t="s">
        <v>59</v>
      </c>
      <c r="WTD46" s="49" t="s">
        <v>59</v>
      </c>
      <c r="WTE46" s="49" t="s">
        <v>59</v>
      </c>
      <c r="WTF46" s="49" t="s">
        <v>59</v>
      </c>
      <c r="WTG46" s="49" t="s">
        <v>59</v>
      </c>
      <c r="WTH46" s="49" t="s">
        <v>59</v>
      </c>
      <c r="WTI46" s="49" t="s">
        <v>59</v>
      </c>
      <c r="WTJ46" s="49" t="s">
        <v>59</v>
      </c>
      <c r="WTK46" s="49" t="s">
        <v>59</v>
      </c>
      <c r="WTL46" s="49" t="s">
        <v>59</v>
      </c>
      <c r="WTM46" s="49" t="s">
        <v>59</v>
      </c>
      <c r="WTN46" s="49" t="s">
        <v>59</v>
      </c>
      <c r="WTO46" s="49" t="s">
        <v>59</v>
      </c>
      <c r="WTP46" s="49" t="s">
        <v>59</v>
      </c>
      <c r="WTQ46" s="49" t="s">
        <v>59</v>
      </c>
      <c r="WTR46" s="49" t="s">
        <v>59</v>
      </c>
      <c r="WTS46" s="49" t="s">
        <v>59</v>
      </c>
      <c r="WTT46" s="49" t="s">
        <v>59</v>
      </c>
      <c r="WTU46" s="49" t="s">
        <v>59</v>
      </c>
      <c r="WTV46" s="49" t="s">
        <v>59</v>
      </c>
      <c r="WTW46" s="49" t="s">
        <v>59</v>
      </c>
      <c r="WTX46" s="49" t="s">
        <v>59</v>
      </c>
      <c r="WTY46" s="49" t="s">
        <v>59</v>
      </c>
      <c r="WTZ46" s="49" t="s">
        <v>59</v>
      </c>
      <c r="WUA46" s="49" t="s">
        <v>59</v>
      </c>
      <c r="WUB46" s="49" t="s">
        <v>59</v>
      </c>
      <c r="WUC46" s="49" t="s">
        <v>59</v>
      </c>
      <c r="WUD46" s="49" t="s">
        <v>59</v>
      </c>
      <c r="WUE46" s="49" t="s">
        <v>59</v>
      </c>
      <c r="WUF46" s="49" t="s">
        <v>59</v>
      </c>
      <c r="WUG46" s="49" t="s">
        <v>59</v>
      </c>
      <c r="WUH46" s="49" t="s">
        <v>59</v>
      </c>
      <c r="WUI46" s="49" t="s">
        <v>59</v>
      </c>
      <c r="WUJ46" s="49" t="s">
        <v>59</v>
      </c>
      <c r="WUK46" s="49" t="s">
        <v>59</v>
      </c>
      <c r="WUL46" s="49" t="s">
        <v>59</v>
      </c>
      <c r="WUM46" s="49" t="s">
        <v>59</v>
      </c>
      <c r="WUN46" s="49" t="s">
        <v>59</v>
      </c>
      <c r="WUO46" s="49" t="s">
        <v>59</v>
      </c>
      <c r="WUP46" s="49" t="s">
        <v>59</v>
      </c>
      <c r="WUQ46" s="49" t="s">
        <v>59</v>
      </c>
      <c r="WUR46" s="49" t="s">
        <v>59</v>
      </c>
      <c r="WUS46" s="49" t="s">
        <v>59</v>
      </c>
      <c r="WUT46" s="49" t="s">
        <v>59</v>
      </c>
      <c r="WUU46" s="49" t="s">
        <v>59</v>
      </c>
      <c r="WUV46" s="49" t="s">
        <v>59</v>
      </c>
      <c r="WUW46" s="49" t="s">
        <v>59</v>
      </c>
      <c r="WUX46" s="49" t="s">
        <v>59</v>
      </c>
      <c r="WUY46" s="49" t="s">
        <v>59</v>
      </c>
      <c r="WUZ46" s="49" t="s">
        <v>59</v>
      </c>
      <c r="WVA46" s="49" t="s">
        <v>59</v>
      </c>
      <c r="WVB46" s="49" t="s">
        <v>59</v>
      </c>
      <c r="WVC46" s="49" t="s">
        <v>59</v>
      </c>
      <c r="WVD46" s="49" t="s">
        <v>59</v>
      </c>
      <c r="WVE46" s="49" t="s">
        <v>59</v>
      </c>
      <c r="WVF46" s="49" t="s">
        <v>59</v>
      </c>
      <c r="WVG46" s="49" t="s">
        <v>59</v>
      </c>
      <c r="WVH46" s="49" t="s">
        <v>59</v>
      </c>
      <c r="WVI46" s="49" t="s">
        <v>59</v>
      </c>
      <c r="WVJ46" s="49" t="s">
        <v>59</v>
      </c>
      <c r="WVK46" s="49" t="s">
        <v>59</v>
      </c>
      <c r="WVL46" s="49" t="s">
        <v>59</v>
      </c>
      <c r="WVM46" s="49" t="s">
        <v>59</v>
      </c>
      <c r="WVN46" s="49" t="s">
        <v>59</v>
      </c>
      <c r="WVO46" s="49" t="s">
        <v>59</v>
      </c>
      <c r="WVP46" s="49" t="s">
        <v>59</v>
      </c>
      <c r="WVQ46" s="49" t="s">
        <v>59</v>
      </c>
      <c r="WVR46" s="49" t="s">
        <v>59</v>
      </c>
      <c r="WVS46" s="49" t="s">
        <v>59</v>
      </c>
      <c r="WVT46" s="49" t="s">
        <v>59</v>
      </c>
      <c r="WVU46" s="49" t="s">
        <v>59</v>
      </c>
      <c r="WVV46" s="49" t="s">
        <v>59</v>
      </c>
      <c r="WVW46" s="49" t="s">
        <v>59</v>
      </c>
      <c r="WVX46" s="49" t="s">
        <v>59</v>
      </c>
      <c r="WVY46" s="49" t="s">
        <v>59</v>
      </c>
      <c r="WVZ46" s="49" t="s">
        <v>59</v>
      </c>
      <c r="WWA46" s="49" t="s">
        <v>59</v>
      </c>
      <c r="WWB46" s="49" t="s">
        <v>59</v>
      </c>
      <c r="WWC46" s="49" t="s">
        <v>59</v>
      </c>
      <c r="WWD46" s="49" t="s">
        <v>59</v>
      </c>
      <c r="WWE46" s="49" t="s">
        <v>59</v>
      </c>
      <c r="WWF46" s="49" t="s">
        <v>59</v>
      </c>
      <c r="WWG46" s="49" t="s">
        <v>59</v>
      </c>
      <c r="WWH46" s="49" t="s">
        <v>59</v>
      </c>
      <c r="WWI46" s="49" t="s">
        <v>59</v>
      </c>
      <c r="WWJ46" s="49" t="s">
        <v>59</v>
      </c>
      <c r="WWK46" s="49" t="s">
        <v>59</v>
      </c>
      <c r="WWL46" s="49" t="s">
        <v>59</v>
      </c>
      <c r="WWM46" s="49" t="s">
        <v>59</v>
      </c>
      <c r="WWN46" s="49" t="s">
        <v>59</v>
      </c>
      <c r="WWO46" s="49" t="s">
        <v>59</v>
      </c>
      <c r="WWP46" s="49" t="s">
        <v>59</v>
      </c>
      <c r="WWQ46" s="49" t="s">
        <v>59</v>
      </c>
      <c r="WWR46" s="49" t="s">
        <v>59</v>
      </c>
      <c r="WWS46" s="49" t="s">
        <v>59</v>
      </c>
      <c r="WWT46" s="49" t="s">
        <v>59</v>
      </c>
      <c r="WWU46" s="49" t="s">
        <v>59</v>
      </c>
      <c r="WWV46" s="49" t="s">
        <v>59</v>
      </c>
      <c r="WWW46" s="49" t="s">
        <v>59</v>
      </c>
      <c r="WWX46" s="49" t="s">
        <v>59</v>
      </c>
      <c r="WWY46" s="49" t="s">
        <v>59</v>
      </c>
      <c r="WWZ46" s="49" t="s">
        <v>59</v>
      </c>
      <c r="WXA46" s="49" t="s">
        <v>59</v>
      </c>
      <c r="WXB46" s="49" t="s">
        <v>59</v>
      </c>
      <c r="WXC46" s="49" t="s">
        <v>59</v>
      </c>
      <c r="WXD46" s="49" t="s">
        <v>59</v>
      </c>
      <c r="WXE46" s="49" t="s">
        <v>59</v>
      </c>
      <c r="WXF46" s="49" t="s">
        <v>59</v>
      </c>
      <c r="WXG46" s="49" t="s">
        <v>59</v>
      </c>
      <c r="WXH46" s="49" t="s">
        <v>59</v>
      </c>
      <c r="WXI46" s="49" t="s">
        <v>59</v>
      </c>
      <c r="WXJ46" s="49" t="s">
        <v>59</v>
      </c>
      <c r="WXK46" s="49" t="s">
        <v>59</v>
      </c>
      <c r="WXL46" s="49" t="s">
        <v>59</v>
      </c>
      <c r="WXM46" s="49" t="s">
        <v>59</v>
      </c>
      <c r="WXN46" s="49" t="s">
        <v>59</v>
      </c>
      <c r="WXO46" s="49" t="s">
        <v>59</v>
      </c>
      <c r="WXP46" s="49" t="s">
        <v>59</v>
      </c>
      <c r="WXQ46" s="49" t="s">
        <v>59</v>
      </c>
      <c r="WXR46" s="49" t="s">
        <v>59</v>
      </c>
      <c r="WXS46" s="49" t="s">
        <v>59</v>
      </c>
      <c r="WXT46" s="49" t="s">
        <v>59</v>
      </c>
      <c r="WXU46" s="49" t="s">
        <v>59</v>
      </c>
      <c r="WXV46" s="49" t="s">
        <v>59</v>
      </c>
      <c r="WXW46" s="49" t="s">
        <v>59</v>
      </c>
      <c r="WXX46" s="49" t="s">
        <v>59</v>
      </c>
      <c r="WXY46" s="49" t="s">
        <v>59</v>
      </c>
      <c r="WXZ46" s="49" t="s">
        <v>59</v>
      </c>
      <c r="WYA46" s="49" t="s">
        <v>59</v>
      </c>
      <c r="WYB46" s="49" t="s">
        <v>59</v>
      </c>
      <c r="WYC46" s="49" t="s">
        <v>59</v>
      </c>
      <c r="WYD46" s="49" t="s">
        <v>59</v>
      </c>
      <c r="WYE46" s="49" t="s">
        <v>59</v>
      </c>
      <c r="WYF46" s="49" t="s">
        <v>59</v>
      </c>
      <c r="WYG46" s="49" t="s">
        <v>59</v>
      </c>
      <c r="WYH46" s="49" t="s">
        <v>59</v>
      </c>
      <c r="WYI46" s="49" t="s">
        <v>59</v>
      </c>
      <c r="WYJ46" s="49" t="s">
        <v>59</v>
      </c>
      <c r="WYK46" s="49" t="s">
        <v>59</v>
      </c>
      <c r="WYL46" s="49" t="s">
        <v>59</v>
      </c>
      <c r="WYM46" s="49" t="s">
        <v>59</v>
      </c>
      <c r="WYN46" s="49" t="s">
        <v>59</v>
      </c>
      <c r="WYO46" s="49" t="s">
        <v>59</v>
      </c>
      <c r="WYP46" s="49" t="s">
        <v>59</v>
      </c>
      <c r="WYQ46" s="49" t="s">
        <v>59</v>
      </c>
      <c r="WYR46" s="49" t="s">
        <v>59</v>
      </c>
      <c r="WYS46" s="49" t="s">
        <v>59</v>
      </c>
      <c r="WYT46" s="49" t="s">
        <v>59</v>
      </c>
      <c r="WYU46" s="49" t="s">
        <v>59</v>
      </c>
      <c r="WYV46" s="49" t="s">
        <v>59</v>
      </c>
      <c r="WYW46" s="49" t="s">
        <v>59</v>
      </c>
      <c r="WYX46" s="49" t="s">
        <v>59</v>
      </c>
      <c r="WYY46" s="49" t="s">
        <v>59</v>
      </c>
      <c r="WYZ46" s="49" t="s">
        <v>59</v>
      </c>
      <c r="WZA46" s="49" t="s">
        <v>59</v>
      </c>
      <c r="WZB46" s="49" t="s">
        <v>59</v>
      </c>
      <c r="WZC46" s="49" t="s">
        <v>59</v>
      </c>
      <c r="WZD46" s="49" t="s">
        <v>59</v>
      </c>
      <c r="WZE46" s="49" t="s">
        <v>59</v>
      </c>
      <c r="WZF46" s="49" t="s">
        <v>59</v>
      </c>
      <c r="WZG46" s="49" t="s">
        <v>59</v>
      </c>
      <c r="WZH46" s="49" t="s">
        <v>59</v>
      </c>
      <c r="WZI46" s="49" t="s">
        <v>59</v>
      </c>
      <c r="WZJ46" s="49" t="s">
        <v>59</v>
      </c>
      <c r="WZK46" s="49" t="s">
        <v>59</v>
      </c>
      <c r="WZL46" s="49" t="s">
        <v>59</v>
      </c>
      <c r="WZM46" s="49" t="s">
        <v>59</v>
      </c>
      <c r="WZN46" s="49" t="s">
        <v>59</v>
      </c>
      <c r="WZO46" s="49" t="s">
        <v>59</v>
      </c>
      <c r="WZP46" s="49" t="s">
        <v>59</v>
      </c>
      <c r="WZQ46" s="49" t="s">
        <v>59</v>
      </c>
      <c r="WZR46" s="49" t="s">
        <v>59</v>
      </c>
      <c r="WZS46" s="49" t="s">
        <v>59</v>
      </c>
      <c r="WZT46" s="49" t="s">
        <v>59</v>
      </c>
      <c r="WZU46" s="49" t="s">
        <v>59</v>
      </c>
      <c r="WZV46" s="49" t="s">
        <v>59</v>
      </c>
      <c r="WZW46" s="49" t="s">
        <v>59</v>
      </c>
      <c r="WZX46" s="49" t="s">
        <v>59</v>
      </c>
      <c r="WZY46" s="49" t="s">
        <v>59</v>
      </c>
      <c r="WZZ46" s="49" t="s">
        <v>59</v>
      </c>
      <c r="XAA46" s="49" t="s">
        <v>59</v>
      </c>
      <c r="XAB46" s="49" t="s">
        <v>59</v>
      </c>
      <c r="XAC46" s="49" t="s">
        <v>59</v>
      </c>
      <c r="XAD46" s="49" t="s">
        <v>59</v>
      </c>
      <c r="XAE46" s="49" t="s">
        <v>59</v>
      </c>
      <c r="XAF46" s="49" t="s">
        <v>59</v>
      </c>
      <c r="XAG46" s="49" t="s">
        <v>59</v>
      </c>
      <c r="XAH46" s="49" t="s">
        <v>59</v>
      </c>
      <c r="XAI46" s="49" t="s">
        <v>59</v>
      </c>
      <c r="XAJ46" s="49" t="s">
        <v>59</v>
      </c>
      <c r="XAK46" s="49" t="s">
        <v>59</v>
      </c>
      <c r="XAL46" s="49" t="s">
        <v>59</v>
      </c>
      <c r="XAM46" s="49" t="s">
        <v>59</v>
      </c>
      <c r="XAN46" s="49" t="s">
        <v>59</v>
      </c>
      <c r="XAO46" s="49" t="s">
        <v>59</v>
      </c>
      <c r="XAP46" s="49" t="s">
        <v>59</v>
      </c>
      <c r="XAQ46" s="49" t="s">
        <v>59</v>
      </c>
      <c r="XAR46" s="49" t="s">
        <v>59</v>
      </c>
      <c r="XAS46" s="49" t="s">
        <v>59</v>
      </c>
      <c r="XAT46" s="49" t="s">
        <v>59</v>
      </c>
      <c r="XAU46" s="49" t="s">
        <v>59</v>
      </c>
      <c r="XAV46" s="49" t="s">
        <v>59</v>
      </c>
      <c r="XAW46" s="49" t="s">
        <v>59</v>
      </c>
      <c r="XAX46" s="49" t="s">
        <v>59</v>
      </c>
      <c r="XAY46" s="49" t="s">
        <v>59</v>
      </c>
      <c r="XAZ46" s="49" t="s">
        <v>59</v>
      </c>
      <c r="XBA46" s="49" t="s">
        <v>59</v>
      </c>
      <c r="XBB46" s="49" t="s">
        <v>59</v>
      </c>
      <c r="XBC46" s="49" t="s">
        <v>59</v>
      </c>
      <c r="XBD46" s="49" t="s">
        <v>59</v>
      </c>
      <c r="XBE46" s="49" t="s">
        <v>59</v>
      </c>
      <c r="XBF46" s="49" t="s">
        <v>59</v>
      </c>
      <c r="XBG46" s="49" t="s">
        <v>59</v>
      </c>
      <c r="XBH46" s="49" t="s">
        <v>59</v>
      </c>
      <c r="XBI46" s="49" t="s">
        <v>59</v>
      </c>
      <c r="XBJ46" s="49" t="s">
        <v>59</v>
      </c>
      <c r="XBK46" s="49" t="s">
        <v>59</v>
      </c>
      <c r="XBL46" s="49" t="s">
        <v>59</v>
      </c>
      <c r="XBM46" s="49" t="s">
        <v>59</v>
      </c>
      <c r="XBN46" s="49" t="s">
        <v>59</v>
      </c>
      <c r="XBO46" s="49" t="s">
        <v>59</v>
      </c>
      <c r="XBP46" s="49" t="s">
        <v>59</v>
      </c>
      <c r="XBQ46" s="49" t="s">
        <v>59</v>
      </c>
      <c r="XBR46" s="49" t="s">
        <v>59</v>
      </c>
      <c r="XBS46" s="49" t="s">
        <v>59</v>
      </c>
      <c r="XBT46" s="49" t="s">
        <v>59</v>
      </c>
      <c r="XBU46" s="49" t="s">
        <v>59</v>
      </c>
      <c r="XBV46" s="49" t="s">
        <v>59</v>
      </c>
      <c r="XBW46" s="49" t="s">
        <v>59</v>
      </c>
      <c r="XBX46" s="49" t="s">
        <v>59</v>
      </c>
      <c r="XBY46" s="49" t="s">
        <v>59</v>
      </c>
      <c r="XBZ46" s="49" t="s">
        <v>59</v>
      </c>
      <c r="XCA46" s="49" t="s">
        <v>59</v>
      </c>
      <c r="XCB46" s="49" t="s">
        <v>59</v>
      </c>
      <c r="XCC46" s="49" t="s">
        <v>59</v>
      </c>
      <c r="XCD46" s="49" t="s">
        <v>59</v>
      </c>
      <c r="XCE46" s="49" t="s">
        <v>59</v>
      </c>
      <c r="XCF46" s="49" t="s">
        <v>59</v>
      </c>
      <c r="XCG46" s="49" t="s">
        <v>59</v>
      </c>
      <c r="XCH46" s="49" t="s">
        <v>59</v>
      </c>
      <c r="XCI46" s="49" t="s">
        <v>59</v>
      </c>
      <c r="XCJ46" s="49" t="s">
        <v>59</v>
      </c>
      <c r="XCK46" s="49" t="s">
        <v>59</v>
      </c>
      <c r="XCL46" s="49" t="s">
        <v>59</v>
      </c>
      <c r="XCM46" s="49" t="s">
        <v>59</v>
      </c>
      <c r="XCN46" s="49" t="s">
        <v>59</v>
      </c>
      <c r="XCO46" s="49" t="s">
        <v>59</v>
      </c>
      <c r="XCP46" s="49" t="s">
        <v>59</v>
      </c>
      <c r="XCQ46" s="49" t="s">
        <v>59</v>
      </c>
      <c r="XCR46" s="49" t="s">
        <v>59</v>
      </c>
      <c r="XCS46" s="49" t="s">
        <v>59</v>
      </c>
      <c r="XCT46" s="49" t="s">
        <v>59</v>
      </c>
      <c r="XCU46" s="49" t="s">
        <v>59</v>
      </c>
      <c r="XCV46" s="49" t="s">
        <v>59</v>
      </c>
      <c r="XCW46" s="49" t="s">
        <v>59</v>
      </c>
      <c r="XCX46" s="49" t="s">
        <v>59</v>
      </c>
      <c r="XCY46" s="49" t="s">
        <v>59</v>
      </c>
      <c r="XCZ46" s="49" t="s">
        <v>59</v>
      </c>
      <c r="XDA46" s="49" t="s">
        <v>59</v>
      </c>
      <c r="XDB46" s="49" t="s">
        <v>59</v>
      </c>
      <c r="XDC46" s="49" t="s">
        <v>59</v>
      </c>
      <c r="XDD46" s="49" t="s">
        <v>59</v>
      </c>
      <c r="XDE46" s="49" t="s">
        <v>59</v>
      </c>
      <c r="XDF46" s="49" t="s">
        <v>59</v>
      </c>
      <c r="XDG46" s="49" t="s">
        <v>59</v>
      </c>
      <c r="XDH46" s="49" t="s">
        <v>59</v>
      </c>
      <c r="XDI46" s="49" t="s">
        <v>59</v>
      </c>
      <c r="XDJ46" s="49" t="s">
        <v>59</v>
      </c>
      <c r="XDK46" s="49" t="s">
        <v>59</v>
      </c>
      <c r="XDL46" s="49" t="s">
        <v>59</v>
      </c>
      <c r="XDM46" s="49" t="s">
        <v>59</v>
      </c>
      <c r="XDN46" s="49" t="s">
        <v>59</v>
      </c>
      <c r="XDO46" s="49" t="s">
        <v>59</v>
      </c>
      <c r="XDP46" s="49" t="s">
        <v>59</v>
      </c>
      <c r="XDQ46" s="49" t="s">
        <v>59</v>
      </c>
      <c r="XDR46" s="49" t="s">
        <v>59</v>
      </c>
      <c r="XDS46" s="49" t="s">
        <v>59</v>
      </c>
      <c r="XDT46" s="49" t="s">
        <v>59</v>
      </c>
      <c r="XDU46" s="49" t="s">
        <v>59</v>
      </c>
      <c r="XDV46" s="49" t="s">
        <v>59</v>
      </c>
      <c r="XDW46" s="49" t="s">
        <v>59</v>
      </c>
      <c r="XDX46" s="49" t="s">
        <v>59</v>
      </c>
      <c r="XDY46" s="49" t="s">
        <v>59</v>
      </c>
      <c r="XDZ46" s="49" t="s">
        <v>59</v>
      </c>
      <c r="XEA46" s="49" t="s">
        <v>59</v>
      </c>
      <c r="XEB46" s="49" t="s">
        <v>59</v>
      </c>
      <c r="XEC46" s="49" t="s">
        <v>59</v>
      </c>
      <c r="XED46" s="49" t="s">
        <v>59</v>
      </c>
      <c r="XEE46" s="49" t="s">
        <v>59</v>
      </c>
      <c r="XEF46" s="49" t="s">
        <v>59</v>
      </c>
      <c r="XEG46" s="49" t="s">
        <v>59</v>
      </c>
      <c r="XEH46" s="49" t="s">
        <v>59</v>
      </c>
      <c r="XEI46" s="49" t="s">
        <v>59</v>
      </c>
      <c r="XEJ46" s="49" t="s">
        <v>59</v>
      </c>
      <c r="XEK46" s="49" t="s">
        <v>59</v>
      </c>
      <c r="XEL46" s="49" t="s">
        <v>59</v>
      </c>
      <c r="XEM46" s="49" t="s">
        <v>59</v>
      </c>
      <c r="XEN46" s="49" t="s">
        <v>59</v>
      </c>
      <c r="XEO46" s="49" t="s">
        <v>59</v>
      </c>
      <c r="XEP46" s="49" t="s">
        <v>59</v>
      </c>
      <c r="XEQ46" s="49" t="s">
        <v>59</v>
      </c>
      <c r="XER46" s="49" t="s">
        <v>59</v>
      </c>
      <c r="XES46" s="49" t="s">
        <v>59</v>
      </c>
      <c r="XET46" s="49" t="s">
        <v>59</v>
      </c>
      <c r="XEU46" s="49" t="s">
        <v>59</v>
      </c>
      <c r="XEV46" s="49" t="s">
        <v>59</v>
      </c>
      <c r="XEW46" s="49" t="s">
        <v>59</v>
      </c>
      <c r="XEX46" s="49" t="s">
        <v>59</v>
      </c>
      <c r="XEY46" s="49" t="s">
        <v>59</v>
      </c>
      <c r="XEZ46" s="49" t="s">
        <v>59</v>
      </c>
      <c r="XFA46" s="49" t="s">
        <v>59</v>
      </c>
      <c r="XFB46" s="49" t="s">
        <v>59</v>
      </c>
    </row>
    <row r="47" spans="1:16382" s="47" customFormat="1" ht="23.25" customHeight="1" x14ac:dyDescent="0.3">
      <c r="A47" s="53" t="s">
        <v>193</v>
      </c>
      <c r="B47" s="43" t="s">
        <v>194</v>
      </c>
      <c r="C47" s="46" t="s">
        <v>56</v>
      </c>
      <c r="D47" s="46"/>
      <c r="E47" s="43"/>
      <c r="F47" s="46" t="s">
        <v>57</v>
      </c>
      <c r="G47" s="46" t="s">
        <v>220</v>
      </c>
      <c r="H47" s="50" t="s">
        <v>50</v>
      </c>
      <c r="I47" s="50" t="s">
        <v>46</v>
      </c>
      <c r="J47" s="21">
        <v>45811</v>
      </c>
      <c r="K47" s="46"/>
    </row>
    <row r="48" spans="1:16382" s="47" customFormat="1" ht="23.25" customHeight="1" x14ac:dyDescent="0.3">
      <c r="A48" s="53" t="s">
        <v>193</v>
      </c>
      <c r="B48" s="43" t="s">
        <v>195</v>
      </c>
      <c r="C48" s="46" t="s">
        <v>58</v>
      </c>
      <c r="D48" s="46"/>
      <c r="E48" s="43" t="s">
        <v>62</v>
      </c>
      <c r="F48" s="46" t="s">
        <v>57</v>
      </c>
      <c r="G48" s="46" t="s">
        <v>220</v>
      </c>
      <c r="H48" s="50" t="s">
        <v>50</v>
      </c>
      <c r="I48" s="50" t="s">
        <v>46</v>
      </c>
      <c r="J48" s="21">
        <v>45811</v>
      </c>
      <c r="K48" s="46"/>
    </row>
    <row r="49" spans="1:11" s="47" customFormat="1" ht="23.25" customHeight="1" x14ac:dyDescent="0.3">
      <c r="A49" s="53" t="s">
        <v>193</v>
      </c>
      <c r="B49" s="43" t="s">
        <v>196</v>
      </c>
      <c r="C49" s="46" t="s">
        <v>58</v>
      </c>
      <c r="D49" s="46"/>
      <c r="E49" s="43" t="s">
        <v>197</v>
      </c>
      <c r="F49" s="46" t="s">
        <v>57</v>
      </c>
      <c r="G49" s="46" t="s">
        <v>220</v>
      </c>
      <c r="H49" s="50" t="s">
        <v>50</v>
      </c>
      <c r="I49" s="50" t="s">
        <v>46</v>
      </c>
      <c r="J49" s="21">
        <v>45811</v>
      </c>
      <c r="K49" s="46"/>
    </row>
    <row r="50" spans="1:11" s="49" customFormat="1" ht="12.75" x14ac:dyDescent="0.2">
      <c r="A50" s="64" t="s">
        <v>84</v>
      </c>
      <c r="B50" s="64"/>
      <c r="C50" s="64"/>
      <c r="D50" s="64"/>
      <c r="E50" s="64"/>
      <c r="F50" s="64"/>
      <c r="G50" s="64"/>
      <c r="H50" s="64"/>
      <c r="I50" s="64"/>
      <c r="J50" s="64"/>
      <c r="K50" s="64"/>
    </row>
    <row r="51" spans="1:11" s="63" customFormat="1" ht="22.5" customHeight="1" x14ac:dyDescent="0.3">
      <c r="A51" s="61" t="s">
        <v>198</v>
      </c>
      <c r="B51" s="43" t="s">
        <v>199</v>
      </c>
      <c r="C51" s="62" t="s">
        <v>85</v>
      </c>
      <c r="D51" s="43"/>
      <c r="E51" s="62" t="s">
        <v>42</v>
      </c>
      <c r="F51" s="43" t="s">
        <v>86</v>
      </c>
      <c r="G51" s="43" t="s">
        <v>218</v>
      </c>
      <c r="H51" s="50" t="s">
        <v>50</v>
      </c>
      <c r="I51" s="50" t="s">
        <v>46</v>
      </c>
      <c r="J51" s="21">
        <v>45811</v>
      </c>
      <c r="K51" s="43"/>
    </row>
    <row r="52" spans="1:11" s="63" customFormat="1" ht="22.5" customHeight="1" x14ac:dyDescent="0.3">
      <c r="A52" s="61" t="s">
        <v>198</v>
      </c>
      <c r="B52" s="43" t="s">
        <v>199</v>
      </c>
      <c r="C52" s="62" t="s">
        <v>87</v>
      </c>
      <c r="D52" s="43"/>
      <c r="E52" s="62" t="s">
        <v>88</v>
      </c>
      <c r="F52" s="43" t="s">
        <v>89</v>
      </c>
      <c r="G52" s="43" t="s">
        <v>219</v>
      </c>
      <c r="H52" s="50" t="s">
        <v>50</v>
      </c>
      <c r="I52" s="50" t="s">
        <v>46</v>
      </c>
      <c r="J52" s="21">
        <v>45811</v>
      </c>
      <c r="K52" s="43"/>
    </row>
    <row r="53" spans="1:11" s="63" customFormat="1" ht="22.5" customHeight="1" x14ac:dyDescent="0.3">
      <c r="A53" s="61" t="s">
        <v>198</v>
      </c>
      <c r="B53" s="43" t="s">
        <v>199</v>
      </c>
      <c r="C53" s="62" t="s">
        <v>87</v>
      </c>
      <c r="D53" s="43"/>
      <c r="E53" s="62" t="s">
        <v>200</v>
      </c>
      <c r="F53" s="43" t="s">
        <v>89</v>
      </c>
      <c r="G53" s="43" t="s">
        <v>219</v>
      </c>
      <c r="H53" s="50" t="s">
        <v>50</v>
      </c>
      <c r="I53" s="50" t="s">
        <v>46</v>
      </c>
      <c r="J53" s="21">
        <v>45811</v>
      </c>
      <c r="K53" s="43"/>
    </row>
  </sheetData>
  <mergeCells count="8">
    <mergeCell ref="B5:F5"/>
    <mergeCell ref="H5:K5"/>
    <mergeCell ref="A1:F1"/>
    <mergeCell ref="G1:K1"/>
    <mergeCell ref="B2:F2"/>
    <mergeCell ref="B3:F3"/>
    <mergeCell ref="B4:F4"/>
    <mergeCell ref="H4:J4"/>
  </mergeCells>
  <dataValidations count="2">
    <dataValidation type="list" allowBlank="1" showInputMessage="1" showErrorMessage="1" sqref="H4:J4">
      <formula1>"Unit Testing, System Integration Testing,--"</formula1>
    </dataValidation>
    <dataValidation type="list" allowBlank="1" showInputMessage="1" showErrorMessage="1" sqref="H17:H19 H8:H11 H43:H45 H25:H41 H13:H15 H21:H23 H47:H49 H51:H53">
      <formula1>"PASS,FAIL,- -"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Q29"/>
  <sheetViews>
    <sheetView topLeftCell="I10" zoomScale="70" zoomScaleNormal="70" workbookViewId="0">
      <selection activeCell="S8" sqref="S8"/>
    </sheetView>
  </sheetViews>
  <sheetFormatPr defaultColWidth="8.85546875" defaultRowHeight="15" x14ac:dyDescent="0.3"/>
  <cols>
    <col min="1" max="1" width="46.140625" style="13" customWidth="1"/>
    <col min="2" max="2" width="14.42578125" style="13" customWidth="1"/>
    <col min="3" max="3" width="15.42578125" style="13" customWidth="1"/>
    <col min="4" max="4" width="19.85546875" style="13" customWidth="1"/>
    <col min="5" max="5" width="48.140625" style="13" customWidth="1"/>
    <col min="6" max="6" width="34.140625" style="13" customWidth="1"/>
    <col min="7" max="7" width="37.85546875" style="32" customWidth="1"/>
    <col min="8" max="8" width="95.5703125" style="69" customWidth="1"/>
    <col min="9" max="9" width="95.5703125" style="13" customWidth="1"/>
    <col min="10" max="10" width="11.140625" style="13" bestFit="1" customWidth="1"/>
    <col min="11" max="11" width="11.85546875" style="13" customWidth="1"/>
    <col min="12" max="12" width="13.5703125" style="13" bestFit="1" customWidth="1"/>
    <col min="13" max="13" width="20.28515625" style="13" bestFit="1" customWidth="1"/>
    <col min="14" max="14" width="11.140625" style="13" bestFit="1" customWidth="1"/>
    <col min="15" max="15" width="11.85546875" style="13" customWidth="1"/>
    <col min="16" max="16" width="13.5703125" style="13" bestFit="1" customWidth="1"/>
    <col min="17" max="17" width="19.140625" style="13" bestFit="1" customWidth="1"/>
    <col min="18" max="18" width="8.85546875" style="35"/>
    <col min="19" max="19" width="18.5703125" style="35" bestFit="1" customWidth="1"/>
    <col min="20" max="38" width="8.85546875" style="35"/>
    <col min="39" max="39" width="14" style="35" bestFit="1" customWidth="1"/>
    <col min="40" max="40" width="17.85546875" style="35" bestFit="1" customWidth="1"/>
    <col min="41" max="41" width="11.85546875" style="35" bestFit="1" customWidth="1"/>
    <col min="42" max="144" width="8.85546875" style="35"/>
    <col min="145" max="145" width="16" style="35" bestFit="1" customWidth="1"/>
    <col min="146" max="150" width="8.85546875" style="35"/>
    <col min="151" max="151" width="18.85546875" style="35" bestFit="1" customWidth="1"/>
    <col min="152" max="16384" width="8.85546875" style="35"/>
  </cols>
  <sheetData>
    <row r="1" spans="1:17" x14ac:dyDescent="0.3">
      <c r="A1" s="96" t="s">
        <v>22</v>
      </c>
      <c r="B1" s="96"/>
      <c r="C1" s="96"/>
      <c r="D1" s="96"/>
      <c r="E1" s="96"/>
      <c r="F1" s="96"/>
      <c r="G1" s="96"/>
      <c r="H1" s="96"/>
      <c r="I1" s="28" t="s">
        <v>21</v>
      </c>
      <c r="J1" s="28"/>
      <c r="K1" s="28"/>
      <c r="L1" s="28"/>
      <c r="M1" s="15"/>
      <c r="N1" s="28"/>
      <c r="O1" s="28"/>
      <c r="P1" s="28"/>
      <c r="Q1" s="15"/>
    </row>
    <row r="2" spans="1:17" s="31" customFormat="1" x14ac:dyDescent="0.3">
      <c r="A2" s="45" t="s">
        <v>33</v>
      </c>
      <c r="B2" s="81" t="s">
        <v>36</v>
      </c>
      <c r="C2" s="82"/>
      <c r="D2" s="82"/>
      <c r="E2" s="82"/>
      <c r="F2" s="82"/>
      <c r="G2" s="82"/>
      <c r="H2" s="83"/>
      <c r="I2" s="33"/>
      <c r="J2" s="29"/>
      <c r="K2" s="29"/>
      <c r="L2" s="29"/>
      <c r="M2" s="29"/>
      <c r="N2" s="29"/>
      <c r="O2" s="29"/>
      <c r="P2" s="29"/>
      <c r="Q2" s="29"/>
    </row>
    <row r="3" spans="1:17" s="31" customFormat="1" ht="15" customHeight="1" x14ac:dyDescent="0.3">
      <c r="A3" s="45" t="s">
        <v>34</v>
      </c>
      <c r="B3" s="81" t="s">
        <v>107</v>
      </c>
      <c r="C3" s="82"/>
      <c r="D3" s="82"/>
      <c r="E3" s="82"/>
      <c r="F3" s="82"/>
      <c r="G3" s="82"/>
      <c r="H3" s="83"/>
      <c r="I3" s="33"/>
      <c r="J3" s="30"/>
      <c r="K3" s="30"/>
      <c r="L3" s="30"/>
      <c r="M3" s="7"/>
      <c r="N3" s="30"/>
      <c r="O3" s="30"/>
      <c r="P3" s="30"/>
      <c r="Q3" s="7"/>
    </row>
    <row r="4" spans="1:17" s="31" customFormat="1" ht="15" customHeight="1" x14ac:dyDescent="0.3">
      <c r="A4" s="45" t="s">
        <v>19</v>
      </c>
      <c r="B4" s="81" t="s">
        <v>37</v>
      </c>
      <c r="C4" s="82"/>
      <c r="D4" s="82"/>
      <c r="E4" s="82"/>
      <c r="F4" s="82"/>
      <c r="G4" s="82"/>
      <c r="H4" s="83"/>
      <c r="I4" s="6" t="s">
        <v>20</v>
      </c>
      <c r="J4" s="90" t="s">
        <v>39</v>
      </c>
      <c r="K4" s="91"/>
      <c r="L4" s="91"/>
      <c r="M4" s="92"/>
      <c r="N4" s="90" t="s">
        <v>39</v>
      </c>
      <c r="O4" s="91"/>
      <c r="P4" s="91"/>
      <c r="Q4" s="92"/>
    </row>
    <row r="5" spans="1:17" s="31" customFormat="1" ht="15.75" thickBot="1" x14ac:dyDescent="0.35">
      <c r="A5" s="45" t="s">
        <v>25</v>
      </c>
      <c r="B5" s="81" t="s">
        <v>38</v>
      </c>
      <c r="C5" s="82"/>
      <c r="D5" s="82"/>
      <c r="E5" s="82"/>
      <c r="F5" s="82"/>
      <c r="G5" s="82"/>
      <c r="H5" s="83"/>
      <c r="I5" s="8"/>
      <c r="J5" s="93" t="s">
        <v>31</v>
      </c>
      <c r="K5" s="94"/>
      <c r="L5" s="94"/>
      <c r="M5" s="95"/>
      <c r="N5" s="93" t="s">
        <v>244</v>
      </c>
      <c r="O5" s="94"/>
      <c r="P5" s="94"/>
      <c r="Q5" s="95"/>
    </row>
    <row r="6" spans="1:17" s="31" customFormat="1" ht="18" customHeight="1" x14ac:dyDescent="0.3">
      <c r="A6" s="34" t="s">
        <v>28</v>
      </c>
      <c r="B6" s="34" t="s">
        <v>1</v>
      </c>
      <c r="C6" s="34" t="s">
        <v>29</v>
      </c>
      <c r="D6" s="34" t="s">
        <v>27</v>
      </c>
      <c r="E6" s="34" t="s">
        <v>2</v>
      </c>
      <c r="F6" s="34" t="s">
        <v>24</v>
      </c>
      <c r="G6" s="34" t="s">
        <v>3</v>
      </c>
      <c r="H6" s="34" t="s">
        <v>23</v>
      </c>
      <c r="I6" s="34" t="s">
        <v>49</v>
      </c>
      <c r="J6" s="14" t="s">
        <v>32</v>
      </c>
      <c r="K6" s="14" t="s">
        <v>30</v>
      </c>
      <c r="L6" s="14" t="s">
        <v>0</v>
      </c>
      <c r="M6" s="9" t="s">
        <v>4</v>
      </c>
      <c r="N6" s="14" t="s">
        <v>32</v>
      </c>
      <c r="O6" s="14" t="s">
        <v>30</v>
      </c>
      <c r="P6" s="14" t="s">
        <v>0</v>
      </c>
      <c r="Q6" s="9" t="s">
        <v>4</v>
      </c>
    </row>
    <row r="7" spans="1:17" s="31" customFormat="1" ht="15" customHeight="1" x14ac:dyDescent="0.3">
      <c r="A7" s="77" t="s">
        <v>126</v>
      </c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</row>
    <row r="8" spans="1:17" s="48" customFormat="1" ht="120" x14ac:dyDescent="0.3">
      <c r="A8" s="65" t="s">
        <v>109</v>
      </c>
      <c r="B8" s="57" t="s">
        <v>10</v>
      </c>
      <c r="C8" s="51" t="s">
        <v>51</v>
      </c>
      <c r="D8" s="51" t="s">
        <v>74</v>
      </c>
      <c r="E8" s="58" t="s">
        <v>90</v>
      </c>
      <c r="F8" s="58" t="s">
        <v>125</v>
      </c>
      <c r="G8" s="59" t="s">
        <v>40</v>
      </c>
      <c r="H8" s="59" t="s">
        <v>63</v>
      </c>
      <c r="I8" s="59" t="s">
        <v>223</v>
      </c>
      <c r="J8" s="78" t="s">
        <v>50</v>
      </c>
      <c r="K8" s="50" t="s">
        <v>46</v>
      </c>
      <c r="L8" s="21">
        <v>45811</v>
      </c>
      <c r="M8" s="67"/>
      <c r="N8" s="78" t="s">
        <v>50</v>
      </c>
      <c r="O8" s="50" t="s">
        <v>46</v>
      </c>
      <c r="P8" s="21">
        <v>45811</v>
      </c>
      <c r="Q8" s="67"/>
    </row>
    <row r="9" spans="1:17" s="48" customFormat="1" ht="60" x14ac:dyDescent="0.3">
      <c r="A9" s="65" t="s">
        <v>109</v>
      </c>
      <c r="B9" s="57" t="s">
        <v>11</v>
      </c>
      <c r="C9" s="51" t="s">
        <v>51</v>
      </c>
      <c r="D9" s="51" t="s">
        <v>74</v>
      </c>
      <c r="E9" s="58" t="s">
        <v>91</v>
      </c>
      <c r="F9" s="58" t="s">
        <v>64</v>
      </c>
      <c r="G9" s="58" t="s">
        <v>65</v>
      </c>
      <c r="H9" s="58" t="s">
        <v>45</v>
      </c>
      <c r="I9" s="58" t="s">
        <v>224</v>
      </c>
      <c r="J9" s="78" t="s">
        <v>239</v>
      </c>
      <c r="K9" s="50" t="s">
        <v>46</v>
      </c>
      <c r="L9" s="21">
        <v>45811</v>
      </c>
      <c r="M9" s="66" t="s">
        <v>240</v>
      </c>
      <c r="N9" s="78" t="s">
        <v>50</v>
      </c>
      <c r="O9" s="50" t="s">
        <v>46</v>
      </c>
      <c r="P9" s="21">
        <v>45811</v>
      </c>
      <c r="Q9" s="67"/>
    </row>
    <row r="10" spans="1:17" s="48" customFormat="1" x14ac:dyDescent="0.3">
      <c r="A10" s="65" t="s">
        <v>109</v>
      </c>
      <c r="B10" s="57" t="s">
        <v>11</v>
      </c>
      <c r="C10" s="51" t="s">
        <v>51</v>
      </c>
      <c r="D10" s="51" t="s">
        <v>74</v>
      </c>
      <c r="E10" s="58" t="s">
        <v>102</v>
      </c>
      <c r="F10" s="58" t="s">
        <v>64</v>
      </c>
      <c r="G10" s="58"/>
      <c r="H10" s="58" t="s">
        <v>103</v>
      </c>
      <c r="I10" s="58" t="s">
        <v>225</v>
      </c>
      <c r="J10" s="78" t="s">
        <v>50</v>
      </c>
      <c r="K10" s="50" t="s">
        <v>46</v>
      </c>
      <c r="L10" s="21">
        <v>45811</v>
      </c>
      <c r="M10" s="67"/>
      <c r="N10" s="78" t="s">
        <v>50</v>
      </c>
      <c r="O10" s="50" t="s">
        <v>46</v>
      </c>
      <c r="P10" s="21">
        <v>45811</v>
      </c>
      <c r="Q10" s="67"/>
    </row>
    <row r="11" spans="1:17" s="48" customFormat="1" x14ac:dyDescent="0.3">
      <c r="A11" s="65" t="s">
        <v>109</v>
      </c>
      <c r="B11" s="57" t="s">
        <v>110</v>
      </c>
      <c r="C11" s="51" t="s">
        <v>51</v>
      </c>
      <c r="D11" s="51" t="s">
        <v>74</v>
      </c>
      <c r="E11" s="58" t="s">
        <v>92</v>
      </c>
      <c r="F11" s="58" t="s">
        <v>64</v>
      </c>
      <c r="G11" s="58"/>
      <c r="H11" s="58" t="s">
        <v>93</v>
      </c>
      <c r="I11" s="58" t="s">
        <v>226</v>
      </c>
      <c r="J11" s="78" t="s">
        <v>50</v>
      </c>
      <c r="K11" s="50" t="s">
        <v>46</v>
      </c>
      <c r="L11" s="21">
        <v>45811</v>
      </c>
      <c r="M11" s="67"/>
      <c r="N11" s="78" t="s">
        <v>50</v>
      </c>
      <c r="O11" s="50" t="s">
        <v>46</v>
      </c>
      <c r="P11" s="21">
        <v>45811</v>
      </c>
      <c r="Q11" s="67"/>
    </row>
    <row r="12" spans="1:17" s="48" customFormat="1" x14ac:dyDescent="0.3">
      <c r="A12" s="65" t="s">
        <v>109</v>
      </c>
      <c r="B12" s="57" t="s">
        <v>111</v>
      </c>
      <c r="C12" s="51" t="s">
        <v>51</v>
      </c>
      <c r="D12" s="51" t="s">
        <v>74</v>
      </c>
      <c r="E12" s="58" t="s">
        <v>72</v>
      </c>
      <c r="F12" s="58" t="s">
        <v>64</v>
      </c>
      <c r="G12" s="58" t="s">
        <v>40</v>
      </c>
      <c r="H12" s="58" t="s">
        <v>94</v>
      </c>
      <c r="I12" s="58" t="s">
        <v>227</v>
      </c>
      <c r="J12" s="78" t="s">
        <v>50</v>
      </c>
      <c r="K12" s="50" t="s">
        <v>46</v>
      </c>
      <c r="L12" s="21">
        <v>45811</v>
      </c>
      <c r="M12" s="67"/>
      <c r="N12" s="78" t="s">
        <v>50</v>
      </c>
      <c r="O12" s="50" t="s">
        <v>46</v>
      </c>
      <c r="P12" s="21">
        <v>45811</v>
      </c>
      <c r="Q12" s="67"/>
    </row>
    <row r="13" spans="1:17" s="48" customFormat="1" ht="29.25" customHeight="1" x14ac:dyDescent="0.3">
      <c r="A13" s="65" t="s">
        <v>109</v>
      </c>
      <c r="B13" s="57" t="s">
        <v>112</v>
      </c>
      <c r="C13" s="51" t="s">
        <v>51</v>
      </c>
      <c r="D13" s="51" t="s">
        <v>74</v>
      </c>
      <c r="E13" s="58" t="s">
        <v>67</v>
      </c>
      <c r="F13" s="58" t="s">
        <v>64</v>
      </c>
      <c r="G13" s="58" t="s">
        <v>40</v>
      </c>
      <c r="H13" s="58" t="s">
        <v>101</v>
      </c>
      <c r="I13" s="58" t="s">
        <v>228</v>
      </c>
      <c r="J13" s="78" t="s">
        <v>50</v>
      </c>
      <c r="K13" s="50" t="s">
        <v>46</v>
      </c>
      <c r="L13" s="21">
        <v>45811</v>
      </c>
      <c r="M13" s="67"/>
      <c r="N13" s="78" t="s">
        <v>50</v>
      </c>
      <c r="O13" s="50" t="s">
        <v>46</v>
      </c>
      <c r="P13" s="21">
        <v>45811</v>
      </c>
      <c r="Q13" s="67"/>
    </row>
    <row r="14" spans="1:17" s="31" customFormat="1" ht="15" customHeight="1" x14ac:dyDescent="0.3">
      <c r="A14" s="77" t="s">
        <v>104</v>
      </c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</row>
    <row r="15" spans="1:17" s="48" customFormat="1" ht="90" x14ac:dyDescent="0.3">
      <c r="A15" s="65" t="s">
        <v>113</v>
      </c>
      <c r="B15" s="68" t="s">
        <v>10</v>
      </c>
      <c r="C15" s="51" t="s">
        <v>51</v>
      </c>
      <c r="D15" s="51" t="s">
        <v>74</v>
      </c>
      <c r="E15" s="58" t="s">
        <v>95</v>
      </c>
      <c r="F15" s="60" t="s">
        <v>64</v>
      </c>
      <c r="G15" s="59" t="s">
        <v>96</v>
      </c>
      <c r="H15" s="58" t="s">
        <v>45</v>
      </c>
      <c r="I15" s="58" t="s">
        <v>224</v>
      </c>
      <c r="J15" s="78" t="s">
        <v>50</v>
      </c>
      <c r="K15" s="50" t="s">
        <v>46</v>
      </c>
      <c r="L15" s="21">
        <v>45811</v>
      </c>
      <c r="M15" s="67"/>
      <c r="N15" s="78" t="s">
        <v>50</v>
      </c>
      <c r="O15" s="50" t="s">
        <v>46</v>
      </c>
      <c r="P15" s="21">
        <v>45811</v>
      </c>
      <c r="Q15" s="67"/>
    </row>
    <row r="16" spans="1:17" s="48" customFormat="1" x14ac:dyDescent="0.3">
      <c r="A16" s="65" t="s">
        <v>113</v>
      </c>
      <c r="B16" s="68" t="s">
        <v>11</v>
      </c>
      <c r="C16" s="51" t="s">
        <v>51</v>
      </c>
      <c r="D16" s="51" t="s">
        <v>74</v>
      </c>
      <c r="E16" s="58" t="s">
        <v>66</v>
      </c>
      <c r="F16" s="60"/>
      <c r="G16" s="58"/>
      <c r="H16" s="58" t="s">
        <v>97</v>
      </c>
      <c r="I16" s="58" t="s">
        <v>229</v>
      </c>
      <c r="J16" s="78" t="s">
        <v>239</v>
      </c>
      <c r="K16" s="50" t="s">
        <v>46</v>
      </c>
      <c r="L16" s="21">
        <v>45811</v>
      </c>
      <c r="M16" s="67" t="s">
        <v>241</v>
      </c>
      <c r="N16" s="78" t="s">
        <v>50</v>
      </c>
      <c r="O16" s="50" t="s">
        <v>46</v>
      </c>
      <c r="P16" s="21">
        <v>45811</v>
      </c>
      <c r="Q16" s="67"/>
    </row>
    <row r="17" spans="1:17" s="48" customFormat="1" ht="30" x14ac:dyDescent="0.3">
      <c r="A17" s="65"/>
      <c r="B17" s="68" t="s">
        <v>110</v>
      </c>
      <c r="C17" s="51" t="s">
        <v>51</v>
      </c>
      <c r="D17" s="51" t="s">
        <v>74</v>
      </c>
      <c r="E17" s="58" t="s">
        <v>72</v>
      </c>
      <c r="F17" s="60" t="s">
        <v>64</v>
      </c>
      <c r="G17" s="60" t="s">
        <v>40</v>
      </c>
      <c r="H17" s="58" t="s">
        <v>114</v>
      </c>
      <c r="I17" s="58" t="s">
        <v>230</v>
      </c>
      <c r="J17" s="78" t="s">
        <v>50</v>
      </c>
      <c r="K17" s="50" t="s">
        <v>46</v>
      </c>
      <c r="L17" s="21">
        <v>45811</v>
      </c>
      <c r="M17" s="67"/>
      <c r="N17" s="78" t="s">
        <v>50</v>
      </c>
      <c r="O17" s="50" t="s">
        <v>46</v>
      </c>
      <c r="P17" s="21">
        <v>45811</v>
      </c>
      <c r="Q17" s="67"/>
    </row>
    <row r="18" spans="1:17" s="48" customFormat="1" ht="75" x14ac:dyDescent="0.3">
      <c r="A18" s="65" t="s">
        <v>113</v>
      </c>
      <c r="B18" s="68" t="s">
        <v>111</v>
      </c>
      <c r="C18" s="51" t="s">
        <v>51</v>
      </c>
      <c r="D18" s="51" t="s">
        <v>74</v>
      </c>
      <c r="E18" s="58" t="s">
        <v>98</v>
      </c>
      <c r="F18" s="60"/>
      <c r="G18" s="58" t="s">
        <v>99</v>
      </c>
      <c r="H18" s="58" t="s">
        <v>100</v>
      </c>
      <c r="I18" s="58" t="s">
        <v>231</v>
      </c>
      <c r="J18" s="78" t="s">
        <v>50</v>
      </c>
      <c r="K18" s="50" t="s">
        <v>46</v>
      </c>
      <c r="L18" s="21">
        <v>45811</v>
      </c>
      <c r="M18" s="67"/>
      <c r="N18" s="78" t="s">
        <v>50</v>
      </c>
      <c r="O18" s="50" t="s">
        <v>46</v>
      </c>
      <c r="P18" s="21">
        <v>45811</v>
      </c>
      <c r="Q18" s="67"/>
    </row>
    <row r="19" spans="1:17" s="48" customFormat="1" ht="105" x14ac:dyDescent="0.3">
      <c r="A19" s="65" t="s">
        <v>113</v>
      </c>
      <c r="B19" s="68" t="s">
        <v>116</v>
      </c>
      <c r="C19" s="51" t="s">
        <v>51</v>
      </c>
      <c r="D19" s="51" t="s">
        <v>74</v>
      </c>
      <c r="E19" s="60" t="s">
        <v>68</v>
      </c>
      <c r="F19" s="60" t="s">
        <v>64</v>
      </c>
      <c r="G19" s="60" t="s">
        <v>40</v>
      </c>
      <c r="H19" s="58" t="s">
        <v>69</v>
      </c>
      <c r="I19" s="58" t="s">
        <v>232</v>
      </c>
      <c r="J19" s="78" t="s">
        <v>239</v>
      </c>
      <c r="K19" s="50" t="s">
        <v>46</v>
      </c>
      <c r="L19" s="21">
        <v>45811</v>
      </c>
      <c r="M19" s="66" t="s">
        <v>242</v>
      </c>
      <c r="N19" s="78" t="s">
        <v>50</v>
      </c>
      <c r="O19" s="50" t="s">
        <v>46</v>
      </c>
      <c r="P19" s="21">
        <v>45811</v>
      </c>
      <c r="Q19" s="67"/>
    </row>
    <row r="20" spans="1:17" s="48" customFormat="1" x14ac:dyDescent="0.3">
      <c r="A20" s="65" t="s">
        <v>113</v>
      </c>
      <c r="B20" s="68" t="s">
        <v>117</v>
      </c>
      <c r="C20" s="51" t="s">
        <v>51</v>
      </c>
      <c r="D20" s="51" t="s">
        <v>74</v>
      </c>
      <c r="E20" s="58" t="s">
        <v>70</v>
      </c>
      <c r="F20" s="60" t="s">
        <v>64</v>
      </c>
      <c r="G20" s="60" t="s">
        <v>40</v>
      </c>
      <c r="H20" s="58" t="s">
        <v>71</v>
      </c>
      <c r="I20" s="58" t="s">
        <v>233</v>
      </c>
      <c r="J20" s="78" t="s">
        <v>50</v>
      </c>
      <c r="K20" s="50" t="s">
        <v>46</v>
      </c>
      <c r="L20" s="21">
        <v>45811</v>
      </c>
      <c r="M20" s="67"/>
      <c r="N20" s="78" t="s">
        <v>50</v>
      </c>
      <c r="O20" s="50" t="s">
        <v>46</v>
      </c>
      <c r="P20" s="21">
        <v>45811</v>
      </c>
      <c r="Q20" s="67"/>
    </row>
    <row r="21" spans="1:17" s="48" customFormat="1" x14ac:dyDescent="0.3">
      <c r="A21" s="65" t="s">
        <v>113</v>
      </c>
      <c r="B21" s="68" t="s">
        <v>118</v>
      </c>
      <c r="C21" s="51" t="s">
        <v>51</v>
      </c>
      <c r="D21" s="51" t="s">
        <v>74</v>
      </c>
      <c r="E21" s="58" t="s">
        <v>72</v>
      </c>
      <c r="F21" s="60" t="s">
        <v>64</v>
      </c>
      <c r="G21" s="60" t="s">
        <v>40</v>
      </c>
      <c r="H21" s="58" t="s">
        <v>73</v>
      </c>
      <c r="I21" s="58" t="s">
        <v>234</v>
      </c>
      <c r="J21" s="78" t="s">
        <v>50</v>
      </c>
      <c r="K21" s="50" t="s">
        <v>46</v>
      </c>
      <c r="L21" s="21">
        <v>45811</v>
      </c>
      <c r="M21" s="67"/>
      <c r="N21" s="78" t="s">
        <v>50</v>
      </c>
      <c r="O21" s="50" t="s">
        <v>46</v>
      </c>
      <c r="P21" s="21">
        <v>45811</v>
      </c>
      <c r="Q21" s="67"/>
    </row>
    <row r="22" spans="1:17" s="48" customFormat="1" ht="15" customHeight="1" x14ac:dyDescent="0.3">
      <c r="A22" s="77" t="s">
        <v>128</v>
      </c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</row>
    <row r="23" spans="1:17" s="48" customFormat="1" ht="45" x14ac:dyDescent="0.3">
      <c r="A23" s="65" t="s">
        <v>119</v>
      </c>
      <c r="B23" s="68" t="s">
        <v>10</v>
      </c>
      <c r="C23" s="51" t="s">
        <v>51</v>
      </c>
      <c r="D23" s="51" t="s">
        <v>74</v>
      </c>
      <c r="E23" s="58" t="s">
        <v>98</v>
      </c>
      <c r="F23" s="60"/>
      <c r="G23" s="66" t="s">
        <v>121</v>
      </c>
      <c r="H23" s="66" t="s">
        <v>120</v>
      </c>
      <c r="I23" s="66" t="s">
        <v>235</v>
      </c>
      <c r="J23" s="78" t="s">
        <v>50</v>
      </c>
      <c r="K23" s="50" t="s">
        <v>46</v>
      </c>
      <c r="L23" s="21">
        <v>45811</v>
      </c>
      <c r="M23" s="67"/>
      <c r="N23" s="78" t="s">
        <v>50</v>
      </c>
      <c r="O23" s="50" t="s">
        <v>46</v>
      </c>
      <c r="P23" s="21">
        <v>45811</v>
      </c>
      <c r="Q23" s="67"/>
    </row>
    <row r="24" spans="1:17" s="48" customFormat="1" ht="45" x14ac:dyDescent="0.3">
      <c r="A24" s="65" t="s">
        <v>119</v>
      </c>
      <c r="B24" s="68" t="s">
        <v>11</v>
      </c>
      <c r="C24" s="51" t="s">
        <v>51</v>
      </c>
      <c r="D24" s="51" t="s">
        <v>74</v>
      </c>
      <c r="E24" s="66" t="s">
        <v>127</v>
      </c>
      <c r="F24" s="67"/>
      <c r="G24" s="66" t="s">
        <v>121</v>
      </c>
      <c r="H24" s="58" t="s">
        <v>93</v>
      </c>
      <c r="I24" s="58" t="s">
        <v>226</v>
      </c>
      <c r="J24" s="78" t="s">
        <v>50</v>
      </c>
      <c r="K24" s="50" t="s">
        <v>46</v>
      </c>
      <c r="L24" s="21">
        <v>45811</v>
      </c>
      <c r="M24" s="67"/>
      <c r="N24" s="78" t="s">
        <v>50</v>
      </c>
      <c r="O24" s="50" t="s">
        <v>46</v>
      </c>
      <c r="P24" s="21">
        <v>45811</v>
      </c>
      <c r="Q24" s="67"/>
    </row>
    <row r="25" spans="1:17" s="48" customFormat="1" x14ac:dyDescent="0.3">
      <c r="A25" s="65" t="s">
        <v>119</v>
      </c>
      <c r="B25" s="68" t="s">
        <v>110</v>
      </c>
      <c r="C25" s="51" t="s">
        <v>51</v>
      </c>
      <c r="D25" s="51" t="s">
        <v>74</v>
      </c>
      <c r="E25" s="67" t="s">
        <v>122</v>
      </c>
      <c r="F25" s="60" t="s">
        <v>64</v>
      </c>
      <c r="G25" s="67"/>
      <c r="H25" s="58" t="s">
        <v>133</v>
      </c>
      <c r="I25" s="58" t="s">
        <v>236</v>
      </c>
      <c r="J25" s="78" t="s">
        <v>50</v>
      </c>
      <c r="K25" s="50" t="s">
        <v>46</v>
      </c>
      <c r="L25" s="21">
        <v>45811</v>
      </c>
      <c r="M25" s="67"/>
      <c r="N25" s="78" t="s">
        <v>50</v>
      </c>
      <c r="O25" s="50" t="s">
        <v>46</v>
      </c>
      <c r="P25" s="21">
        <v>45811</v>
      </c>
      <c r="Q25" s="67"/>
    </row>
    <row r="26" spans="1:17" s="48" customFormat="1" x14ac:dyDescent="0.3">
      <c r="A26" s="65" t="s">
        <v>119</v>
      </c>
      <c r="B26" s="68" t="s">
        <v>111</v>
      </c>
      <c r="C26" s="51" t="s">
        <v>51</v>
      </c>
      <c r="D26" s="51" t="s">
        <v>74</v>
      </c>
      <c r="E26" s="67" t="s">
        <v>123</v>
      </c>
      <c r="F26" s="60" t="s">
        <v>64</v>
      </c>
      <c r="G26" s="67"/>
      <c r="H26" s="58" t="s">
        <v>134</v>
      </c>
      <c r="I26" s="58" t="s">
        <v>237</v>
      </c>
      <c r="J26" s="78" t="s">
        <v>50</v>
      </c>
      <c r="K26" s="50" t="s">
        <v>46</v>
      </c>
      <c r="L26" s="21">
        <v>45811</v>
      </c>
      <c r="M26" s="67"/>
      <c r="N26" s="78" t="s">
        <v>50</v>
      </c>
      <c r="O26" s="50" t="s">
        <v>46</v>
      </c>
      <c r="P26" s="21">
        <v>45811</v>
      </c>
      <c r="Q26" s="67"/>
    </row>
    <row r="27" spans="1:17" s="48" customFormat="1" x14ac:dyDescent="0.3">
      <c r="A27" s="65" t="s">
        <v>119</v>
      </c>
      <c r="B27" s="68" t="s">
        <v>112</v>
      </c>
      <c r="C27" s="51" t="s">
        <v>51</v>
      </c>
      <c r="D27" s="51" t="s">
        <v>74</v>
      </c>
      <c r="E27" s="67" t="s">
        <v>124</v>
      </c>
      <c r="F27" s="60" t="s">
        <v>64</v>
      </c>
      <c r="G27" s="67"/>
      <c r="H27" s="58" t="s">
        <v>135</v>
      </c>
      <c r="I27" s="58" t="s">
        <v>238</v>
      </c>
      <c r="J27" s="78" t="s">
        <v>50</v>
      </c>
      <c r="K27" s="50" t="s">
        <v>46</v>
      </c>
      <c r="L27" s="21">
        <v>45811</v>
      </c>
      <c r="M27" s="67"/>
      <c r="N27" s="78" t="s">
        <v>50</v>
      </c>
      <c r="O27" s="50" t="s">
        <v>46</v>
      </c>
      <c r="P27" s="21">
        <v>45811</v>
      </c>
      <c r="Q27" s="67"/>
    </row>
    <row r="28" spans="1:17" s="48" customFormat="1" x14ac:dyDescent="0.3">
      <c r="A28" s="65" t="s">
        <v>119</v>
      </c>
      <c r="B28" s="68" t="s">
        <v>115</v>
      </c>
      <c r="C28" s="51" t="s">
        <v>51</v>
      </c>
      <c r="D28" s="51" t="s">
        <v>74</v>
      </c>
      <c r="E28" s="58" t="s">
        <v>92</v>
      </c>
      <c r="F28" s="60" t="s">
        <v>64</v>
      </c>
      <c r="G28" s="58"/>
      <c r="H28" s="58" t="s">
        <v>93</v>
      </c>
      <c r="I28" s="58" t="s">
        <v>226</v>
      </c>
      <c r="J28" s="78" t="s">
        <v>50</v>
      </c>
      <c r="K28" s="50" t="s">
        <v>46</v>
      </c>
      <c r="L28" s="21">
        <v>45811</v>
      </c>
      <c r="M28" s="67"/>
      <c r="N28" s="78" t="s">
        <v>50</v>
      </c>
      <c r="O28" s="50" t="s">
        <v>46</v>
      </c>
      <c r="P28" s="21">
        <v>45811</v>
      </c>
      <c r="Q28" s="67"/>
    </row>
    <row r="29" spans="1:17" s="48" customFormat="1" x14ac:dyDescent="0.3">
      <c r="A29" s="65" t="s">
        <v>119</v>
      </c>
      <c r="B29" s="68" t="s">
        <v>116</v>
      </c>
      <c r="C29" s="51" t="s">
        <v>51</v>
      </c>
      <c r="D29" s="51" t="s">
        <v>74</v>
      </c>
      <c r="E29" s="58" t="s">
        <v>72</v>
      </c>
      <c r="F29" s="60" t="s">
        <v>64</v>
      </c>
      <c r="G29" s="58" t="s">
        <v>40</v>
      </c>
      <c r="H29" s="58" t="s">
        <v>94</v>
      </c>
      <c r="I29" s="58" t="s">
        <v>227</v>
      </c>
      <c r="J29" s="78" t="s">
        <v>50</v>
      </c>
      <c r="K29" s="50" t="s">
        <v>46</v>
      </c>
      <c r="L29" s="21">
        <v>45811</v>
      </c>
      <c r="M29" s="67"/>
      <c r="N29" s="78" t="s">
        <v>50</v>
      </c>
      <c r="O29" s="50" t="s">
        <v>46</v>
      </c>
      <c r="P29" s="21">
        <v>45811</v>
      </c>
      <c r="Q29" s="67"/>
    </row>
  </sheetData>
  <autoFilter ref="A7:Q7"/>
  <mergeCells count="9">
    <mergeCell ref="N4:Q4"/>
    <mergeCell ref="N5:Q5"/>
    <mergeCell ref="J5:M5"/>
    <mergeCell ref="J4:M4"/>
    <mergeCell ref="A1:H1"/>
    <mergeCell ref="B2:H2"/>
    <mergeCell ref="B3:H3"/>
    <mergeCell ref="B5:H5"/>
    <mergeCell ref="B4:H4"/>
  </mergeCells>
  <conditionalFormatting sqref="J9">
    <cfRule type="containsText" dxfId="7" priority="8" stopIfTrue="1" operator="containsText" text="FAIL">
      <formula>NOT(ISERROR(SEARCH("FAIL",J9)))</formula>
    </cfRule>
  </conditionalFormatting>
  <conditionalFormatting sqref="J8">
    <cfRule type="containsText" dxfId="6" priority="7" stopIfTrue="1" operator="containsText" text="FAIL">
      <formula>NOT(ISERROR(SEARCH("FAIL",J8)))</formula>
    </cfRule>
  </conditionalFormatting>
  <conditionalFormatting sqref="J10:J13">
    <cfRule type="containsText" dxfId="5" priority="6" stopIfTrue="1" operator="containsText" text="FAIL">
      <formula>NOT(ISERROR(SEARCH("FAIL",J10)))</formula>
    </cfRule>
  </conditionalFormatting>
  <conditionalFormatting sqref="J15:J21">
    <cfRule type="containsText" dxfId="4" priority="5" stopIfTrue="1" operator="containsText" text="FAIL">
      <formula>NOT(ISERROR(SEARCH("FAIL",J15)))</formula>
    </cfRule>
  </conditionalFormatting>
  <conditionalFormatting sqref="J23:J29">
    <cfRule type="containsText" dxfId="3" priority="4" stopIfTrue="1" operator="containsText" text="FAIL">
      <formula>NOT(ISERROR(SEARCH("FAIL",J23)))</formula>
    </cfRule>
  </conditionalFormatting>
  <conditionalFormatting sqref="N15:N21">
    <cfRule type="containsText" dxfId="2" priority="3" stopIfTrue="1" operator="containsText" text="FAIL">
      <formula>NOT(ISERROR(SEARCH("FAIL",N15)))</formula>
    </cfRule>
  </conditionalFormatting>
  <conditionalFormatting sqref="N23:N29">
    <cfRule type="containsText" dxfId="1" priority="2" stopIfTrue="1" operator="containsText" text="FAIL">
      <formula>NOT(ISERROR(SEARCH("FAIL",N23)))</formula>
    </cfRule>
  </conditionalFormatting>
  <conditionalFormatting sqref="N8:N13">
    <cfRule type="containsText" dxfId="0" priority="1" stopIfTrue="1" operator="containsText" text="FAIL">
      <formula>NOT(ISERROR(SEARCH("FAIL",N8)))</formula>
    </cfRule>
  </conditionalFormatting>
  <dataValidations count="3">
    <dataValidation type="list" allowBlank="1" showInputMessage="1" showErrorMessage="1" sqref="J64816:L64816 N64816:P64816">
      <formula1>"Unit,System Integration,User Acceptance"</formula1>
    </dataValidation>
    <dataValidation type="list" allowBlank="1" showInputMessage="1" showErrorMessage="1" sqref="J4 N4">
      <formula1>"Unit Testing, System Integration Testing,--"</formula1>
    </dataValidation>
    <dataValidation type="list" allowBlank="1" showInputMessage="1" showErrorMessage="1" sqref="N15:N21 J8:J13 J15:J21 N23:N29 J23:J29 N8:N13">
      <formula1>"PASS,FAIL,- -"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39" orientation="portrait" r:id="rId1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Revision History</vt:lpstr>
      <vt:lpstr>Component Test Case</vt:lpstr>
      <vt:lpstr>Functional Test Case</vt:lpstr>
      <vt:lpstr>'Revision History'!Print_Area</vt:lpstr>
    </vt:vector>
  </TitlesOfParts>
  <Company>SVS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 Specification</dc:title>
  <dc:creator>SEPG</dc:creator>
  <cp:lastModifiedBy>Ravi Raj. R</cp:lastModifiedBy>
  <cp:lastPrinted>2014-01-20T10:36:47Z</cp:lastPrinted>
  <dcterms:created xsi:type="dcterms:W3CDTF">2012-10-11T08:51:12Z</dcterms:created>
  <dcterms:modified xsi:type="dcterms:W3CDTF">2025-06-12T12:54:34Z</dcterms:modified>
</cp:coreProperties>
</file>